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6314\Desktop\111性別計指標上傳\"/>
    </mc:Choice>
  </mc:AlternateContent>
  <bookViews>
    <workbookView xWindow="0" yWindow="0" windowWidth="28800" windowHeight="12660"/>
  </bookViews>
  <sheets>
    <sheet name="工作表1" sheetId="1" r:id="rId1"/>
  </sheets>
  <definedNames>
    <definedName name="_xlnm.Print_Area" localSheetId="0">工作表1!$A$1:$G$12</definedName>
  </definedNames>
  <calcPr calcId="162913"/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<sst xmlns="http://schemas.openxmlformats.org/spreadsheetml/2006/main" count="15" uniqueCount="13">
  <si>
    <t>女</t>
    <phoneticPr fontId="1" type="noConversion"/>
  </si>
  <si>
    <t>總計</t>
    <phoneticPr fontId="1" type="noConversion"/>
  </si>
  <si>
    <t>男</t>
    <phoneticPr fontId="1" type="noConversion"/>
  </si>
  <si>
    <t>資料來源：桃園市政府政風處</t>
    <phoneticPr fontId="1" type="noConversion"/>
  </si>
  <si>
    <t>占比</t>
    <phoneticPr fontId="1" type="noConversion"/>
  </si>
  <si>
    <t>單位：人、%</t>
    <phoneticPr fontId="1" type="noConversion"/>
  </si>
  <si>
    <t>人數</t>
    <phoneticPr fontId="1" type="noConversion"/>
  </si>
  <si>
    <t>年底別</t>
    <phoneticPr fontId="1" type="noConversion"/>
  </si>
  <si>
    <t>桃園市政府兼辦政風業務人員人數</t>
    <phoneticPr fontId="1" type="noConversion"/>
  </si>
  <si>
    <t>107年底</t>
    <phoneticPr fontId="1" type="noConversion"/>
  </si>
  <si>
    <t>108年底</t>
    <phoneticPr fontId="1" type="noConversion"/>
  </si>
  <si>
    <t>109年底</t>
    <phoneticPr fontId="1" type="noConversion"/>
  </si>
  <si>
    <t>110年底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</si>
</sst>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view="pageBreakPreview" zoomScaleNormal="100" zoomScaleSheetLayoutView="100" workbookViewId="0">
      <selection activeCell="D11" sqref="D11"/>
    </sheetView>
  </sheetViews>
  <sheetFormatPr defaultRowHeight="16.5" x14ac:dyDescent="0.25"/>
  <cols>
    <col min="1" max="1" width="13.25" customWidth="1"/>
    <col min="2" max="2" width="12.125" customWidth="1"/>
    <col min="3" max="5" width="13.125" customWidth="1"/>
    <col min="6" max="6" width="14.5" customWidth="1"/>
    <col min="7" max="7" width="8" customWidth="1"/>
  </cols>
  <sheetData>
    <row r="1" spans="1:16384" ht="25.5" customHeight="1" x14ac:dyDescent="0.25">
      <c r="A1" s="21" t="s">
        <v>8</v>
      </c>
      <c r="B1" s="21"/>
      <c r="C1" s="21"/>
      <c r="D1" s="21"/>
      <c r="E1" s="21"/>
      <c r="F1" s="21"/>
    </row>
    <row r="2" spans="1:16384" ht="25.5" customHeight="1" x14ac:dyDescent="0.25">
      <c r="E2" s="1"/>
      <c r="F2" s="13" t="s">
        <v>5</v>
      </c>
    </row>
    <row r="3" spans="1:16384" ht="25.5" customHeight="1" x14ac:dyDescent="0.25">
      <c r="A3" s="26" t="s">
        <v>7</v>
      </c>
      <c r="B3" s="24" t="s">
        <v>1</v>
      </c>
      <c r="C3" s="22" t="s">
        <v>2</v>
      </c>
      <c r="D3" s="22"/>
      <c r="E3" s="22" t="s">
        <v>0</v>
      </c>
      <c r="F3" s="23"/>
    </row>
    <row r="4" spans="1:16384" ht="25.5" customHeight="1" x14ac:dyDescent="0.25">
      <c r="A4" s="26"/>
      <c r="B4" s="25"/>
      <c r="C4" s="10" t="s">
        <v>6</v>
      </c>
      <c r="D4" s="9" t="s">
        <v>4</v>
      </c>
      <c r="E4" s="16" t="s">
        <v>6</v>
      </c>
      <c r="F4" s="18" t="s">
        <v>4</v>
      </c>
    </row>
    <row r="5" spans="1:16384" ht="32.450000000000003" customHeight="1" x14ac:dyDescent="0.25">
      <c r="A5" s="17" t="s">
        <v>9</v>
      </c>
      <c r="B5" s="14">
        <v>315</v>
      </c>
      <c r="C5" s="14">
        <v>95</v>
      </c>
      <c r="D5" s="15">
        <f>C5/B5*100</f>
        <v>30.158730158730158</v>
      </c>
      <c r="E5" s="14">
        <v>220</v>
      </c>
      <c r="F5" s="19">
        <f>E5/B5*100</f>
        <v>69.841269841269835</v>
      </c>
    </row>
    <row r="6" spans="1:16384" ht="32.450000000000003" customHeight="1" x14ac:dyDescent="0.25">
      <c r="A6" s="17" t="s">
        <v>10</v>
      </c>
      <c r="B6" s="14">
        <v>314</v>
      </c>
      <c r="C6" s="14">
        <v>95</v>
      </c>
      <c r="D6" s="15">
        <v>30.25</v>
      </c>
      <c r="E6" s="14">
        <v>219</v>
      </c>
      <c r="F6" s="19">
        <v>69.75</v>
      </c>
    </row>
    <row r="7" spans="1:16384" ht="32.450000000000003" customHeight="1" x14ac:dyDescent="0.25">
      <c r="A7" s="17" t="s">
        <v>11</v>
      </c>
      <c r="B7" s="14">
        <v>308</v>
      </c>
      <c r="C7" s="14">
        <v>103</v>
      </c>
      <c r="D7" s="15">
        <v>33.44</v>
      </c>
      <c r="E7" s="14">
        <v>205</v>
      </c>
      <c r="F7" s="19">
        <v>66.56</v>
      </c>
    </row>
    <row r="8" spans="1:16384" ht="32.450000000000003" customHeight="1" x14ac:dyDescent="0.25">
      <c r="A8" s="17" t="s">
        <v>12</v>
      </c>
      <c r="B8" s="14">
        <v>321</v>
      </c>
      <c r="C8" s="14">
        <v>103</v>
      </c>
      <c r="D8" s="15">
        <v>32.090000000000003</v>
      </c>
      <c r="E8" s="14">
        <v>218</v>
      </c>
      <c r="F8" s="19">
        <v>67.91</v>
      </c>
    </row>
    <row r="9" spans="1:16384" ht="21" x14ac:dyDescent="0.25">
      <c r="A9" s="4"/>
      <c r="B9" s="11"/>
      <c r="C9" s="11"/>
      <c r="D9" s="12"/>
      <c r="E9" s="11"/>
      <c r="F9" s="12"/>
    </row>
    <row r="10" spans="1:16384" ht="21" x14ac:dyDescent="0.25">
      <c r="A10" s="20" t="s">
        <v>3</v>
      </c>
      <c r="B10" s="20"/>
      <c r="C10" s="20"/>
      <c r="D10" s="2"/>
      <c r="E10" s="2"/>
      <c r="F10" s="2"/>
    </row>
    <row r="11" spans="1:16384" ht="21" x14ac:dyDescent="0.25">
      <c r="A11" s="4"/>
      <c r="B11" s="2"/>
      <c r="C11" s="2"/>
      <c r="D11" s="2"/>
      <c r="E11" s="2"/>
      <c r="F11" s="5"/>
    </row>
    <row r="12" spans="1:16384" x14ac:dyDescent="0.25">
      <c r="B12" s="6"/>
      <c r="C12" s="6"/>
      <c r="D12" s="6"/>
      <c r="E12" s="7"/>
      <c r="F12" s="7"/>
      <c r="G12" s="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  <c r="XER12" s="20"/>
      <c r="XES12" s="20"/>
      <c r="XET12" s="20"/>
      <c r="XEU12" s="20"/>
      <c r="XEV12" s="20"/>
      <c r="XEW12" s="20"/>
      <c r="XEX12" s="20"/>
      <c r="XEY12" s="20"/>
      <c r="XEZ12" s="20"/>
      <c r="XFA12" s="20"/>
      <c r="XFB12" s="20"/>
      <c r="XFC12" s="20"/>
      <c r="XFD12" s="20"/>
    </row>
    <row r="13" spans="1:16384" x14ac:dyDescent="0.25">
      <c r="D13" s="8"/>
    </row>
  </sheetData>
  <mergeCells count="5465">
    <mergeCell ref="A1:F1"/>
    <mergeCell ref="H12:J12"/>
    <mergeCell ref="AU12:AW12"/>
    <mergeCell ref="AX12:AZ12"/>
    <mergeCell ref="BA12:BC12"/>
    <mergeCell ref="BD12:BF12"/>
    <mergeCell ref="BG12:BI12"/>
    <mergeCell ref="BJ12:BL12"/>
    <mergeCell ref="AC12:AE12"/>
    <mergeCell ref="AF12:AH12"/>
    <mergeCell ref="AI12:AK12"/>
    <mergeCell ref="AL12:AN12"/>
    <mergeCell ref="AO12:AQ12"/>
    <mergeCell ref="AR12:AT12"/>
    <mergeCell ref="K12:M12"/>
    <mergeCell ref="N12:P12"/>
    <mergeCell ref="Q12:S12"/>
    <mergeCell ref="T12:V12"/>
    <mergeCell ref="W12:Y12"/>
    <mergeCell ref="Z12:AB12"/>
    <mergeCell ref="C3:D3"/>
    <mergeCell ref="E3:F3"/>
    <mergeCell ref="B3:B4"/>
    <mergeCell ref="A3:A4"/>
    <mergeCell ref="A10:C10"/>
    <mergeCell ref="CW12:CY12"/>
    <mergeCell ref="CZ12:DB12"/>
    <mergeCell ref="DC12:DE12"/>
    <mergeCell ref="DF12:DH12"/>
    <mergeCell ref="DI12:DK12"/>
    <mergeCell ref="DL12:DN12"/>
    <mergeCell ref="CE12:CG12"/>
    <mergeCell ref="CH12:CJ12"/>
    <mergeCell ref="CK12:CM12"/>
    <mergeCell ref="CN12:CP12"/>
    <mergeCell ref="CQ12:CS12"/>
    <mergeCell ref="CT12:CV12"/>
    <mergeCell ref="BM12:BO12"/>
    <mergeCell ref="BP12:BR12"/>
    <mergeCell ref="BS12:BU12"/>
    <mergeCell ref="BV12:BX12"/>
    <mergeCell ref="BY12:CA12"/>
    <mergeCell ref="CB12:CD12"/>
    <mergeCell ref="EY12:FA12"/>
    <mergeCell ref="FB12:FD12"/>
    <mergeCell ref="FE12:FG12"/>
    <mergeCell ref="FH12:FJ12"/>
    <mergeCell ref="FK12:FM12"/>
    <mergeCell ref="FN12:FP12"/>
    <mergeCell ref="EG12:EI12"/>
    <mergeCell ref="EJ12:EL12"/>
    <mergeCell ref="EM12:EO12"/>
    <mergeCell ref="EP12:ER12"/>
    <mergeCell ref="ES12:EU12"/>
    <mergeCell ref="EV12:EX12"/>
    <mergeCell ref="DO12:DQ12"/>
    <mergeCell ref="DR12:DT12"/>
    <mergeCell ref="DU12:DW12"/>
    <mergeCell ref="DX12:DZ12"/>
    <mergeCell ref="EA12:EC12"/>
    <mergeCell ref="ED12:EF12"/>
    <mergeCell ref="HA12:HC12"/>
    <mergeCell ref="HD12:HF12"/>
    <mergeCell ref="HG12:HI12"/>
    <mergeCell ref="HJ12:HL12"/>
    <mergeCell ref="HM12:HO12"/>
    <mergeCell ref="HP12:HR12"/>
    <mergeCell ref="GI12:GK12"/>
    <mergeCell ref="GL12:GN12"/>
    <mergeCell ref="GO12:GQ12"/>
    <mergeCell ref="GR12:GT12"/>
    <mergeCell ref="GU12:GW12"/>
    <mergeCell ref="GX12:GZ12"/>
    <mergeCell ref="FQ12:FS12"/>
    <mergeCell ref="FT12:FV12"/>
    <mergeCell ref="FW12:FY12"/>
    <mergeCell ref="FZ12:GB12"/>
    <mergeCell ref="GC12:GE12"/>
    <mergeCell ref="GF12:GH12"/>
    <mergeCell ref="JC12:JE12"/>
    <mergeCell ref="JF12:JH12"/>
    <mergeCell ref="JI12:JK12"/>
    <mergeCell ref="JL12:JN12"/>
    <mergeCell ref="JO12:JQ12"/>
    <mergeCell ref="JR12:JT12"/>
    <mergeCell ref="IK12:IM12"/>
    <mergeCell ref="IN12:IP12"/>
    <mergeCell ref="IQ12:IS12"/>
    <mergeCell ref="IT12:IV12"/>
    <mergeCell ref="IW12:IY12"/>
    <mergeCell ref="IZ12:JB12"/>
    <mergeCell ref="HS12:HU12"/>
    <mergeCell ref="HV12:HX12"/>
    <mergeCell ref="HY12:IA12"/>
    <mergeCell ref="IB12:ID12"/>
    <mergeCell ref="IE12:IG12"/>
    <mergeCell ref="IH12:IJ12"/>
    <mergeCell ref="LE12:LG12"/>
    <mergeCell ref="LH12:LJ12"/>
    <mergeCell ref="LK12:LM12"/>
    <mergeCell ref="LN12:LP12"/>
    <mergeCell ref="LQ12:LS12"/>
    <mergeCell ref="LT12:LV12"/>
    <mergeCell ref="KM12:KO12"/>
    <mergeCell ref="KP12:KR12"/>
    <mergeCell ref="KS12:KU12"/>
    <mergeCell ref="KV12:KX12"/>
    <mergeCell ref="KY12:LA12"/>
    <mergeCell ref="LB12:LD12"/>
    <mergeCell ref="JU12:JW12"/>
    <mergeCell ref="JX12:JZ12"/>
    <mergeCell ref="KA12:KC12"/>
    <mergeCell ref="KD12:KF12"/>
    <mergeCell ref="KG12:KI12"/>
    <mergeCell ref="KJ12:KL12"/>
    <mergeCell ref="NG12:NI12"/>
    <mergeCell ref="NJ12:NL12"/>
    <mergeCell ref="NM12:NO12"/>
    <mergeCell ref="NP12:NR12"/>
    <mergeCell ref="NS12:NU12"/>
    <mergeCell ref="NV12:NX12"/>
    <mergeCell ref="MO12:MQ12"/>
    <mergeCell ref="MR12:MT12"/>
    <mergeCell ref="MU12:MW12"/>
    <mergeCell ref="MX12:MZ12"/>
    <mergeCell ref="NA12:NC12"/>
    <mergeCell ref="ND12:NF12"/>
    <mergeCell ref="LW12:LY12"/>
    <mergeCell ref="LZ12:MB12"/>
    <mergeCell ref="MC12:ME12"/>
    <mergeCell ref="MF12:MH12"/>
    <mergeCell ref="MI12:MK12"/>
    <mergeCell ref="ML12:MN12"/>
    <mergeCell ref="PI12:PK12"/>
    <mergeCell ref="PL12:PN12"/>
    <mergeCell ref="PO12:PQ12"/>
    <mergeCell ref="PR12:PT12"/>
    <mergeCell ref="PU12:PW12"/>
    <mergeCell ref="PX12:PZ12"/>
    <mergeCell ref="OQ12:OS12"/>
    <mergeCell ref="OT12:OV12"/>
    <mergeCell ref="OW12:OY12"/>
    <mergeCell ref="OZ12:PB12"/>
    <mergeCell ref="PC12:PE12"/>
    <mergeCell ref="PF12:PH12"/>
    <mergeCell ref="NY12:OA12"/>
    <mergeCell ref="OB12:OD12"/>
    <mergeCell ref="OE12:OG12"/>
    <mergeCell ref="OH12:OJ12"/>
    <mergeCell ref="OK12:OM12"/>
    <mergeCell ref="ON12:OP12"/>
    <mergeCell ref="RK12:RM12"/>
    <mergeCell ref="RN12:RP12"/>
    <mergeCell ref="RQ12:RS12"/>
    <mergeCell ref="RT12:RV12"/>
    <mergeCell ref="RW12:RY12"/>
    <mergeCell ref="RZ12:SB12"/>
    <mergeCell ref="QS12:QU12"/>
    <mergeCell ref="QV12:QX12"/>
    <mergeCell ref="QY12:RA12"/>
    <mergeCell ref="RB12:RD12"/>
    <mergeCell ref="RE12:RG12"/>
    <mergeCell ref="RH12:RJ12"/>
    <mergeCell ref="QA12:QC12"/>
    <mergeCell ref="QD12:QF12"/>
    <mergeCell ref="QG12:QI12"/>
    <mergeCell ref="QJ12:QL12"/>
    <mergeCell ref="QM12:QO12"/>
    <mergeCell ref="QP12:QR12"/>
    <mergeCell ref="TM12:TO12"/>
    <mergeCell ref="TP12:TR12"/>
    <mergeCell ref="TS12:TU12"/>
    <mergeCell ref="TV12:TX12"/>
    <mergeCell ref="TY12:UA12"/>
    <mergeCell ref="UB12:UD12"/>
    <mergeCell ref="SU12:SW12"/>
    <mergeCell ref="SX12:SZ12"/>
    <mergeCell ref="TA12:TC12"/>
    <mergeCell ref="TD12:TF12"/>
    <mergeCell ref="TG12:TI12"/>
    <mergeCell ref="TJ12:TL12"/>
    <mergeCell ref="SC12:SE12"/>
    <mergeCell ref="SF12:SH12"/>
    <mergeCell ref="SI12:SK12"/>
    <mergeCell ref="SL12:SN12"/>
    <mergeCell ref="SO12:SQ12"/>
    <mergeCell ref="SR12:ST12"/>
    <mergeCell ref="VO12:VQ12"/>
    <mergeCell ref="VR12:VT12"/>
    <mergeCell ref="VU12:VW12"/>
    <mergeCell ref="VX12:VZ12"/>
    <mergeCell ref="WA12:WC12"/>
    <mergeCell ref="WD12:WF12"/>
    <mergeCell ref="UW12:UY12"/>
    <mergeCell ref="UZ12:VB12"/>
    <mergeCell ref="VC12:VE12"/>
    <mergeCell ref="VF12:VH12"/>
    <mergeCell ref="VI12:VK12"/>
    <mergeCell ref="VL12:VN12"/>
    <mergeCell ref="UE12:UG12"/>
    <mergeCell ref="UH12:UJ12"/>
    <mergeCell ref="UK12:UM12"/>
    <mergeCell ref="UN12:UP12"/>
    <mergeCell ref="UQ12:US12"/>
    <mergeCell ref="UT12:UV12"/>
    <mergeCell ref="XQ12:XS12"/>
    <mergeCell ref="XT12:XV12"/>
    <mergeCell ref="XW12:XY12"/>
    <mergeCell ref="XZ12:YB12"/>
    <mergeCell ref="YC12:YE12"/>
    <mergeCell ref="YF12:YH12"/>
    <mergeCell ref="WY12:XA12"/>
    <mergeCell ref="XB12:XD12"/>
    <mergeCell ref="XE12:XG12"/>
    <mergeCell ref="XH12:XJ12"/>
    <mergeCell ref="XK12:XM12"/>
    <mergeCell ref="XN12:XP12"/>
    <mergeCell ref="WG12:WI12"/>
    <mergeCell ref="WJ12:WL12"/>
    <mergeCell ref="WM12:WO12"/>
    <mergeCell ref="WP12:WR12"/>
    <mergeCell ref="WS12:WU12"/>
    <mergeCell ref="WV12:WX12"/>
    <mergeCell ref="ZS12:ZU12"/>
    <mergeCell ref="ZV12:ZX12"/>
    <mergeCell ref="ZY12:AAA12"/>
    <mergeCell ref="AAB12:AAD12"/>
    <mergeCell ref="AAE12:AAG12"/>
    <mergeCell ref="AAH12:AAJ12"/>
    <mergeCell ref="ZA12:ZC12"/>
    <mergeCell ref="ZD12:ZF12"/>
    <mergeCell ref="ZG12:ZI12"/>
    <mergeCell ref="ZJ12:ZL12"/>
    <mergeCell ref="ZM12:ZO12"/>
    <mergeCell ref="ZP12:ZR12"/>
    <mergeCell ref="YI12:YK12"/>
    <mergeCell ref="YL12:YN12"/>
    <mergeCell ref="YO12:YQ12"/>
    <mergeCell ref="YR12:YT12"/>
    <mergeCell ref="YU12:YW12"/>
    <mergeCell ref="YX12:YZ12"/>
    <mergeCell ref="ABU12:ABW12"/>
    <mergeCell ref="ABX12:ABZ12"/>
    <mergeCell ref="ACA12:ACC12"/>
    <mergeCell ref="ACD12:ACF12"/>
    <mergeCell ref="ACG12:ACI12"/>
    <mergeCell ref="ACJ12:ACL12"/>
    <mergeCell ref="ABC12:ABE12"/>
    <mergeCell ref="ABF12:ABH12"/>
    <mergeCell ref="ABI12:ABK12"/>
    <mergeCell ref="ABL12:ABN12"/>
    <mergeCell ref="ABO12:ABQ12"/>
    <mergeCell ref="ABR12:ABT12"/>
    <mergeCell ref="AAK12:AAM12"/>
    <mergeCell ref="AAN12:AAP12"/>
    <mergeCell ref="AAQ12:AAS12"/>
    <mergeCell ref="AAT12:AAV12"/>
    <mergeCell ref="AAW12:AAY12"/>
    <mergeCell ref="AAZ12:ABB12"/>
    <mergeCell ref="ADW12:ADY12"/>
    <mergeCell ref="ADZ12:AEB12"/>
    <mergeCell ref="AEC12:AEE12"/>
    <mergeCell ref="AEF12:AEH12"/>
    <mergeCell ref="AEI12:AEK12"/>
    <mergeCell ref="AEL12:AEN12"/>
    <mergeCell ref="ADE12:ADG12"/>
    <mergeCell ref="ADH12:ADJ12"/>
    <mergeCell ref="ADK12:ADM12"/>
    <mergeCell ref="ADN12:ADP12"/>
    <mergeCell ref="ADQ12:ADS12"/>
    <mergeCell ref="ADT12:ADV12"/>
    <mergeCell ref="ACM12:ACO12"/>
    <mergeCell ref="ACP12:ACR12"/>
    <mergeCell ref="ACS12:ACU12"/>
    <mergeCell ref="ACV12:ACX12"/>
    <mergeCell ref="ACY12:ADA12"/>
    <mergeCell ref="ADB12:ADD12"/>
    <mergeCell ref="AFY12:AGA12"/>
    <mergeCell ref="AGB12:AGD12"/>
    <mergeCell ref="AGE12:AGG12"/>
    <mergeCell ref="AGH12:AGJ12"/>
    <mergeCell ref="AGK12:AGM12"/>
    <mergeCell ref="AGN12:AGP12"/>
    <mergeCell ref="AFG12:AFI12"/>
    <mergeCell ref="AFJ12:AFL12"/>
    <mergeCell ref="AFM12:AFO12"/>
    <mergeCell ref="AFP12:AFR12"/>
    <mergeCell ref="AFS12:AFU12"/>
    <mergeCell ref="AFV12:AFX12"/>
    <mergeCell ref="AEO12:AEQ12"/>
    <mergeCell ref="AER12:AET12"/>
    <mergeCell ref="AEU12:AEW12"/>
    <mergeCell ref="AEX12:AEZ12"/>
    <mergeCell ref="AFA12:AFC12"/>
    <mergeCell ref="AFD12:AFF12"/>
    <mergeCell ref="AIA12:AIC12"/>
    <mergeCell ref="AID12:AIF12"/>
    <mergeCell ref="AIG12:AII12"/>
    <mergeCell ref="AIJ12:AIL12"/>
    <mergeCell ref="AIM12:AIO12"/>
    <mergeCell ref="AIP12:AIR12"/>
    <mergeCell ref="AHI12:AHK12"/>
    <mergeCell ref="AHL12:AHN12"/>
    <mergeCell ref="AHO12:AHQ12"/>
    <mergeCell ref="AHR12:AHT12"/>
    <mergeCell ref="AHU12:AHW12"/>
    <mergeCell ref="AHX12:AHZ12"/>
    <mergeCell ref="AGQ12:AGS12"/>
    <mergeCell ref="AGT12:AGV12"/>
    <mergeCell ref="AGW12:AGY12"/>
    <mergeCell ref="AGZ12:AHB12"/>
    <mergeCell ref="AHC12:AHE12"/>
    <mergeCell ref="AHF12:AHH12"/>
    <mergeCell ref="AKC12:AKE12"/>
    <mergeCell ref="AKF12:AKH12"/>
    <mergeCell ref="AKI12:AKK12"/>
    <mergeCell ref="AKL12:AKN12"/>
    <mergeCell ref="AKO12:AKQ12"/>
    <mergeCell ref="AKR12:AKT12"/>
    <mergeCell ref="AJK12:AJM12"/>
    <mergeCell ref="AJN12:AJP12"/>
    <mergeCell ref="AJQ12:AJS12"/>
    <mergeCell ref="AJT12:AJV12"/>
    <mergeCell ref="AJW12:AJY12"/>
    <mergeCell ref="AJZ12:AKB12"/>
    <mergeCell ref="AIS12:AIU12"/>
    <mergeCell ref="AIV12:AIX12"/>
    <mergeCell ref="AIY12:AJA12"/>
    <mergeCell ref="AJB12:AJD12"/>
    <mergeCell ref="AJE12:AJG12"/>
    <mergeCell ref="AJH12:AJJ12"/>
    <mergeCell ref="AME12:AMG12"/>
    <mergeCell ref="AMH12:AMJ12"/>
    <mergeCell ref="AMK12:AMM12"/>
    <mergeCell ref="AMN12:AMP12"/>
    <mergeCell ref="AMQ12:AMS12"/>
    <mergeCell ref="AMT12:AMV12"/>
    <mergeCell ref="ALM12:ALO12"/>
    <mergeCell ref="ALP12:ALR12"/>
    <mergeCell ref="ALS12:ALU12"/>
    <mergeCell ref="ALV12:ALX12"/>
    <mergeCell ref="ALY12:AMA12"/>
    <mergeCell ref="AMB12:AMD12"/>
    <mergeCell ref="AKU12:AKW12"/>
    <mergeCell ref="AKX12:AKZ12"/>
    <mergeCell ref="ALA12:ALC12"/>
    <mergeCell ref="ALD12:ALF12"/>
    <mergeCell ref="ALG12:ALI12"/>
    <mergeCell ref="ALJ12:ALL12"/>
    <mergeCell ref="AOG12:AOI12"/>
    <mergeCell ref="AOJ12:AOL12"/>
    <mergeCell ref="AOM12:AOO12"/>
    <mergeCell ref="AOP12:AOR12"/>
    <mergeCell ref="AOS12:AOU12"/>
    <mergeCell ref="AOV12:AOX12"/>
    <mergeCell ref="ANO12:ANQ12"/>
    <mergeCell ref="ANR12:ANT12"/>
    <mergeCell ref="ANU12:ANW12"/>
    <mergeCell ref="ANX12:ANZ12"/>
    <mergeCell ref="AOA12:AOC12"/>
    <mergeCell ref="AOD12:AOF12"/>
    <mergeCell ref="AMW12:AMY12"/>
    <mergeCell ref="AMZ12:ANB12"/>
    <mergeCell ref="ANC12:ANE12"/>
    <mergeCell ref="ANF12:ANH12"/>
    <mergeCell ref="ANI12:ANK12"/>
    <mergeCell ref="ANL12:ANN12"/>
    <mergeCell ref="AQI12:AQK12"/>
    <mergeCell ref="AQL12:AQN12"/>
    <mergeCell ref="AQO12:AQQ12"/>
    <mergeCell ref="AQR12:AQT12"/>
    <mergeCell ref="AQU12:AQW12"/>
    <mergeCell ref="AQX12:AQZ12"/>
    <mergeCell ref="APQ12:APS12"/>
    <mergeCell ref="APT12:APV12"/>
    <mergeCell ref="APW12:APY12"/>
    <mergeCell ref="APZ12:AQB12"/>
    <mergeCell ref="AQC12:AQE12"/>
    <mergeCell ref="AQF12:AQH12"/>
    <mergeCell ref="AOY12:APA12"/>
    <mergeCell ref="APB12:APD12"/>
    <mergeCell ref="APE12:APG12"/>
    <mergeCell ref="APH12:APJ12"/>
    <mergeCell ref="APK12:APM12"/>
    <mergeCell ref="APN12:APP12"/>
    <mergeCell ref="ASK12:ASM12"/>
    <mergeCell ref="ASN12:ASP12"/>
    <mergeCell ref="ASQ12:ASS12"/>
    <mergeCell ref="AST12:ASV12"/>
    <mergeCell ref="ASW12:ASY12"/>
    <mergeCell ref="ASZ12:ATB12"/>
    <mergeCell ref="ARS12:ARU12"/>
    <mergeCell ref="ARV12:ARX12"/>
    <mergeCell ref="ARY12:ASA12"/>
    <mergeCell ref="ASB12:ASD12"/>
    <mergeCell ref="ASE12:ASG12"/>
    <mergeCell ref="ASH12:ASJ12"/>
    <mergeCell ref="ARA12:ARC12"/>
    <mergeCell ref="ARD12:ARF12"/>
    <mergeCell ref="ARG12:ARI12"/>
    <mergeCell ref="ARJ12:ARL12"/>
    <mergeCell ref="ARM12:ARO12"/>
    <mergeCell ref="ARP12:ARR12"/>
    <mergeCell ref="AUM12:AUO12"/>
    <mergeCell ref="AUP12:AUR12"/>
    <mergeCell ref="AUS12:AUU12"/>
    <mergeCell ref="AUV12:AUX12"/>
    <mergeCell ref="AUY12:AVA12"/>
    <mergeCell ref="AVB12:AVD12"/>
    <mergeCell ref="ATU12:ATW12"/>
    <mergeCell ref="ATX12:ATZ12"/>
    <mergeCell ref="AUA12:AUC12"/>
    <mergeCell ref="AUD12:AUF12"/>
    <mergeCell ref="AUG12:AUI12"/>
    <mergeCell ref="AUJ12:AUL12"/>
    <mergeCell ref="ATC12:ATE12"/>
    <mergeCell ref="ATF12:ATH12"/>
    <mergeCell ref="ATI12:ATK12"/>
    <mergeCell ref="ATL12:ATN12"/>
    <mergeCell ref="ATO12:ATQ12"/>
    <mergeCell ref="ATR12:ATT12"/>
    <mergeCell ref="AWO12:AWQ12"/>
    <mergeCell ref="AWR12:AWT12"/>
    <mergeCell ref="AWU12:AWW12"/>
    <mergeCell ref="AWX12:AWZ12"/>
    <mergeCell ref="AXA12:AXC12"/>
    <mergeCell ref="AXD12:AXF12"/>
    <mergeCell ref="AVW12:AVY12"/>
    <mergeCell ref="AVZ12:AWB12"/>
    <mergeCell ref="AWC12:AWE12"/>
    <mergeCell ref="AWF12:AWH12"/>
    <mergeCell ref="AWI12:AWK12"/>
    <mergeCell ref="AWL12:AWN12"/>
    <mergeCell ref="AVE12:AVG12"/>
    <mergeCell ref="AVH12:AVJ12"/>
    <mergeCell ref="AVK12:AVM12"/>
    <mergeCell ref="AVN12:AVP12"/>
    <mergeCell ref="AVQ12:AVS12"/>
    <mergeCell ref="AVT12:AVV12"/>
    <mergeCell ref="AYQ12:AYS12"/>
    <mergeCell ref="AYT12:AYV12"/>
    <mergeCell ref="AYW12:AYY12"/>
    <mergeCell ref="AYZ12:AZB12"/>
    <mergeCell ref="AZC12:AZE12"/>
    <mergeCell ref="AZF12:AZH12"/>
    <mergeCell ref="AXY12:AYA12"/>
    <mergeCell ref="AYB12:AYD12"/>
    <mergeCell ref="AYE12:AYG12"/>
    <mergeCell ref="AYH12:AYJ12"/>
    <mergeCell ref="AYK12:AYM12"/>
    <mergeCell ref="AYN12:AYP12"/>
    <mergeCell ref="AXG12:AXI12"/>
    <mergeCell ref="AXJ12:AXL12"/>
    <mergeCell ref="AXM12:AXO12"/>
    <mergeCell ref="AXP12:AXR12"/>
    <mergeCell ref="AXS12:AXU12"/>
    <mergeCell ref="AXV12:AXX12"/>
    <mergeCell ref="BAS12:BAU12"/>
    <mergeCell ref="BAV12:BAX12"/>
    <mergeCell ref="BAY12:BBA12"/>
    <mergeCell ref="BBB12:BBD12"/>
    <mergeCell ref="BBE12:BBG12"/>
    <mergeCell ref="BBH12:BBJ12"/>
    <mergeCell ref="BAA12:BAC12"/>
    <mergeCell ref="BAD12:BAF12"/>
    <mergeCell ref="BAG12:BAI12"/>
    <mergeCell ref="BAJ12:BAL12"/>
    <mergeCell ref="BAM12:BAO12"/>
    <mergeCell ref="BAP12:BAR12"/>
    <mergeCell ref="AZI12:AZK12"/>
    <mergeCell ref="AZL12:AZN12"/>
    <mergeCell ref="AZO12:AZQ12"/>
    <mergeCell ref="AZR12:AZT12"/>
    <mergeCell ref="AZU12:AZW12"/>
    <mergeCell ref="AZX12:AZZ12"/>
    <mergeCell ref="BCU12:BCW12"/>
    <mergeCell ref="BCX12:BCZ12"/>
    <mergeCell ref="BDA12:BDC12"/>
    <mergeCell ref="BDD12:BDF12"/>
    <mergeCell ref="BDG12:BDI12"/>
    <mergeCell ref="BDJ12:BDL12"/>
    <mergeCell ref="BCC12:BCE12"/>
    <mergeCell ref="BCF12:BCH12"/>
    <mergeCell ref="BCI12:BCK12"/>
    <mergeCell ref="BCL12:BCN12"/>
    <mergeCell ref="BCO12:BCQ12"/>
    <mergeCell ref="BCR12:BCT12"/>
    <mergeCell ref="BBK12:BBM12"/>
    <mergeCell ref="BBN12:BBP12"/>
    <mergeCell ref="BBQ12:BBS12"/>
    <mergeCell ref="BBT12:BBV12"/>
    <mergeCell ref="BBW12:BBY12"/>
    <mergeCell ref="BBZ12:BCB12"/>
    <mergeCell ref="BEW12:BEY12"/>
    <mergeCell ref="BEZ12:BFB12"/>
    <mergeCell ref="BFC12:BFE12"/>
    <mergeCell ref="BFF12:BFH12"/>
    <mergeCell ref="BFI12:BFK12"/>
    <mergeCell ref="BFL12:BFN12"/>
    <mergeCell ref="BEE12:BEG12"/>
    <mergeCell ref="BEH12:BEJ12"/>
    <mergeCell ref="BEK12:BEM12"/>
    <mergeCell ref="BEN12:BEP12"/>
    <mergeCell ref="BEQ12:BES12"/>
    <mergeCell ref="BET12:BEV12"/>
    <mergeCell ref="BDM12:BDO12"/>
    <mergeCell ref="BDP12:BDR12"/>
    <mergeCell ref="BDS12:BDU12"/>
    <mergeCell ref="BDV12:BDX12"/>
    <mergeCell ref="BDY12:BEA12"/>
    <mergeCell ref="BEB12:BED12"/>
    <mergeCell ref="BGY12:BHA12"/>
    <mergeCell ref="BHB12:BHD12"/>
    <mergeCell ref="BHE12:BHG12"/>
    <mergeCell ref="BHH12:BHJ12"/>
    <mergeCell ref="BHK12:BHM12"/>
    <mergeCell ref="BHN12:BHP12"/>
    <mergeCell ref="BGG12:BGI12"/>
    <mergeCell ref="BGJ12:BGL12"/>
    <mergeCell ref="BGM12:BGO12"/>
    <mergeCell ref="BGP12:BGR12"/>
    <mergeCell ref="BGS12:BGU12"/>
    <mergeCell ref="BGV12:BGX12"/>
    <mergeCell ref="BFO12:BFQ12"/>
    <mergeCell ref="BFR12:BFT12"/>
    <mergeCell ref="BFU12:BFW12"/>
    <mergeCell ref="BFX12:BFZ12"/>
    <mergeCell ref="BGA12:BGC12"/>
    <mergeCell ref="BGD12:BGF12"/>
    <mergeCell ref="BJA12:BJC12"/>
    <mergeCell ref="BJD12:BJF12"/>
    <mergeCell ref="BJG12:BJI12"/>
    <mergeCell ref="BJJ12:BJL12"/>
    <mergeCell ref="BJM12:BJO12"/>
    <mergeCell ref="BJP12:BJR12"/>
    <mergeCell ref="BII12:BIK12"/>
    <mergeCell ref="BIL12:BIN12"/>
    <mergeCell ref="BIO12:BIQ12"/>
    <mergeCell ref="BIR12:BIT12"/>
    <mergeCell ref="BIU12:BIW12"/>
    <mergeCell ref="BIX12:BIZ12"/>
    <mergeCell ref="BHQ12:BHS12"/>
    <mergeCell ref="BHT12:BHV12"/>
    <mergeCell ref="BHW12:BHY12"/>
    <mergeCell ref="BHZ12:BIB12"/>
    <mergeCell ref="BIC12:BIE12"/>
    <mergeCell ref="BIF12:BIH12"/>
    <mergeCell ref="BLC12:BLE12"/>
    <mergeCell ref="BLF12:BLH12"/>
    <mergeCell ref="BLI12:BLK12"/>
    <mergeCell ref="BLL12:BLN12"/>
    <mergeCell ref="BLO12:BLQ12"/>
    <mergeCell ref="BLR12:BLT12"/>
    <mergeCell ref="BKK12:BKM12"/>
    <mergeCell ref="BKN12:BKP12"/>
    <mergeCell ref="BKQ12:BKS12"/>
    <mergeCell ref="BKT12:BKV12"/>
    <mergeCell ref="BKW12:BKY12"/>
    <mergeCell ref="BKZ12:BLB12"/>
    <mergeCell ref="BJS12:BJU12"/>
    <mergeCell ref="BJV12:BJX12"/>
    <mergeCell ref="BJY12:BKA12"/>
    <mergeCell ref="BKB12:BKD12"/>
    <mergeCell ref="BKE12:BKG12"/>
    <mergeCell ref="BKH12:BKJ12"/>
    <mergeCell ref="BNE12:BNG12"/>
    <mergeCell ref="BNH12:BNJ12"/>
    <mergeCell ref="BNK12:BNM12"/>
    <mergeCell ref="BNN12:BNP12"/>
    <mergeCell ref="BNQ12:BNS12"/>
    <mergeCell ref="BNT12:BNV12"/>
    <mergeCell ref="BMM12:BMO12"/>
    <mergeCell ref="BMP12:BMR12"/>
    <mergeCell ref="BMS12:BMU12"/>
    <mergeCell ref="BMV12:BMX12"/>
    <mergeCell ref="BMY12:BNA12"/>
    <mergeCell ref="BNB12:BND12"/>
    <mergeCell ref="BLU12:BLW12"/>
    <mergeCell ref="BLX12:BLZ12"/>
    <mergeCell ref="BMA12:BMC12"/>
    <mergeCell ref="BMD12:BMF12"/>
    <mergeCell ref="BMG12:BMI12"/>
    <mergeCell ref="BMJ12:BML12"/>
    <mergeCell ref="BPG12:BPI12"/>
    <mergeCell ref="BPJ12:BPL12"/>
    <mergeCell ref="BPM12:BPO12"/>
    <mergeCell ref="BPP12:BPR12"/>
    <mergeCell ref="BPS12:BPU12"/>
    <mergeCell ref="BPV12:BPX12"/>
    <mergeCell ref="BOO12:BOQ12"/>
    <mergeCell ref="BOR12:BOT12"/>
    <mergeCell ref="BOU12:BOW12"/>
    <mergeCell ref="BOX12:BOZ12"/>
    <mergeCell ref="BPA12:BPC12"/>
    <mergeCell ref="BPD12:BPF12"/>
    <mergeCell ref="BNW12:BNY12"/>
    <mergeCell ref="BNZ12:BOB12"/>
    <mergeCell ref="BOC12:BOE12"/>
    <mergeCell ref="BOF12:BOH12"/>
    <mergeCell ref="BOI12:BOK12"/>
    <mergeCell ref="BOL12:BON12"/>
    <mergeCell ref="BRI12:BRK12"/>
    <mergeCell ref="BRL12:BRN12"/>
    <mergeCell ref="BRO12:BRQ12"/>
    <mergeCell ref="BRR12:BRT12"/>
    <mergeCell ref="BRU12:BRW12"/>
    <mergeCell ref="BRX12:BRZ12"/>
    <mergeCell ref="BQQ12:BQS12"/>
    <mergeCell ref="BQT12:BQV12"/>
    <mergeCell ref="BQW12:BQY12"/>
    <mergeCell ref="BQZ12:BRB12"/>
    <mergeCell ref="BRC12:BRE12"/>
    <mergeCell ref="BRF12:BRH12"/>
    <mergeCell ref="BPY12:BQA12"/>
    <mergeCell ref="BQB12:BQD12"/>
    <mergeCell ref="BQE12:BQG12"/>
    <mergeCell ref="BQH12:BQJ12"/>
    <mergeCell ref="BQK12:BQM12"/>
    <mergeCell ref="BQN12:BQP12"/>
    <mergeCell ref="BTK12:BTM12"/>
    <mergeCell ref="BTN12:BTP12"/>
    <mergeCell ref="BTQ12:BTS12"/>
    <mergeCell ref="BTT12:BTV12"/>
    <mergeCell ref="BTW12:BTY12"/>
    <mergeCell ref="BTZ12:BUB12"/>
    <mergeCell ref="BSS12:BSU12"/>
    <mergeCell ref="BSV12:BSX12"/>
    <mergeCell ref="BSY12:BTA12"/>
    <mergeCell ref="BTB12:BTD12"/>
    <mergeCell ref="BTE12:BTG12"/>
    <mergeCell ref="BTH12:BTJ12"/>
    <mergeCell ref="BSA12:BSC12"/>
    <mergeCell ref="BSD12:BSF12"/>
    <mergeCell ref="BSG12:BSI12"/>
    <mergeCell ref="BSJ12:BSL12"/>
    <mergeCell ref="BSM12:BSO12"/>
    <mergeCell ref="BSP12:BSR12"/>
    <mergeCell ref="BVM12:BVO12"/>
    <mergeCell ref="BVP12:BVR12"/>
    <mergeCell ref="BVS12:BVU12"/>
    <mergeCell ref="BVV12:BVX12"/>
    <mergeCell ref="BVY12:BWA12"/>
    <mergeCell ref="BWB12:BWD12"/>
    <mergeCell ref="BUU12:BUW12"/>
    <mergeCell ref="BUX12:BUZ12"/>
    <mergeCell ref="BVA12:BVC12"/>
    <mergeCell ref="BVD12:BVF12"/>
    <mergeCell ref="BVG12:BVI12"/>
    <mergeCell ref="BVJ12:BVL12"/>
    <mergeCell ref="BUC12:BUE12"/>
    <mergeCell ref="BUF12:BUH12"/>
    <mergeCell ref="BUI12:BUK12"/>
    <mergeCell ref="BUL12:BUN12"/>
    <mergeCell ref="BUO12:BUQ12"/>
    <mergeCell ref="BUR12:BUT12"/>
    <mergeCell ref="BXO12:BXQ12"/>
    <mergeCell ref="BXR12:BXT12"/>
    <mergeCell ref="BXU12:BXW12"/>
    <mergeCell ref="BXX12:BXZ12"/>
    <mergeCell ref="BYA12:BYC12"/>
    <mergeCell ref="BYD12:BYF12"/>
    <mergeCell ref="BWW12:BWY12"/>
    <mergeCell ref="BWZ12:BXB12"/>
    <mergeCell ref="BXC12:BXE12"/>
    <mergeCell ref="BXF12:BXH12"/>
    <mergeCell ref="BXI12:BXK12"/>
    <mergeCell ref="BXL12:BXN12"/>
    <mergeCell ref="BWE12:BWG12"/>
    <mergeCell ref="BWH12:BWJ12"/>
    <mergeCell ref="BWK12:BWM12"/>
    <mergeCell ref="BWN12:BWP12"/>
    <mergeCell ref="BWQ12:BWS12"/>
    <mergeCell ref="BWT12:BWV12"/>
    <mergeCell ref="BZQ12:BZS12"/>
    <mergeCell ref="BZT12:BZV12"/>
    <mergeCell ref="BZW12:BZY12"/>
    <mergeCell ref="BZZ12:CAB12"/>
    <mergeCell ref="CAC12:CAE12"/>
    <mergeCell ref="CAF12:CAH12"/>
    <mergeCell ref="BYY12:BZA12"/>
    <mergeCell ref="BZB12:BZD12"/>
    <mergeCell ref="BZE12:BZG12"/>
    <mergeCell ref="BZH12:BZJ12"/>
    <mergeCell ref="BZK12:BZM12"/>
    <mergeCell ref="BZN12:BZP12"/>
    <mergeCell ref="BYG12:BYI12"/>
    <mergeCell ref="BYJ12:BYL12"/>
    <mergeCell ref="BYM12:BYO12"/>
    <mergeCell ref="BYP12:BYR12"/>
    <mergeCell ref="BYS12:BYU12"/>
    <mergeCell ref="BYV12:BYX12"/>
    <mergeCell ref="CBS12:CBU12"/>
    <mergeCell ref="CBV12:CBX12"/>
    <mergeCell ref="CBY12:CCA12"/>
    <mergeCell ref="CCB12:CCD12"/>
    <mergeCell ref="CCE12:CCG12"/>
    <mergeCell ref="CCH12:CCJ12"/>
    <mergeCell ref="CBA12:CBC12"/>
    <mergeCell ref="CBD12:CBF12"/>
    <mergeCell ref="CBG12:CBI12"/>
    <mergeCell ref="CBJ12:CBL12"/>
    <mergeCell ref="CBM12:CBO12"/>
    <mergeCell ref="CBP12:CBR12"/>
    <mergeCell ref="CAI12:CAK12"/>
    <mergeCell ref="CAL12:CAN12"/>
    <mergeCell ref="CAO12:CAQ12"/>
    <mergeCell ref="CAR12:CAT12"/>
    <mergeCell ref="CAU12:CAW12"/>
    <mergeCell ref="CAX12:CAZ12"/>
    <mergeCell ref="CDU12:CDW12"/>
    <mergeCell ref="CDX12:CDZ12"/>
    <mergeCell ref="CEA12:CEC12"/>
    <mergeCell ref="CED12:CEF12"/>
    <mergeCell ref="CEG12:CEI12"/>
    <mergeCell ref="CEJ12:CEL12"/>
    <mergeCell ref="CDC12:CDE12"/>
    <mergeCell ref="CDF12:CDH12"/>
    <mergeCell ref="CDI12:CDK12"/>
    <mergeCell ref="CDL12:CDN12"/>
    <mergeCell ref="CDO12:CDQ12"/>
    <mergeCell ref="CDR12:CDT12"/>
    <mergeCell ref="CCK12:CCM12"/>
    <mergeCell ref="CCN12:CCP12"/>
    <mergeCell ref="CCQ12:CCS12"/>
    <mergeCell ref="CCT12:CCV12"/>
    <mergeCell ref="CCW12:CCY12"/>
    <mergeCell ref="CCZ12:CDB12"/>
    <mergeCell ref="CFW12:CFY12"/>
    <mergeCell ref="CFZ12:CGB12"/>
    <mergeCell ref="CGC12:CGE12"/>
    <mergeCell ref="CGF12:CGH12"/>
    <mergeCell ref="CGI12:CGK12"/>
    <mergeCell ref="CGL12:CGN12"/>
    <mergeCell ref="CFE12:CFG12"/>
    <mergeCell ref="CFH12:CFJ12"/>
    <mergeCell ref="CFK12:CFM12"/>
    <mergeCell ref="CFN12:CFP12"/>
    <mergeCell ref="CFQ12:CFS12"/>
    <mergeCell ref="CFT12:CFV12"/>
    <mergeCell ref="CEM12:CEO12"/>
    <mergeCell ref="CEP12:CER12"/>
    <mergeCell ref="CES12:CEU12"/>
    <mergeCell ref="CEV12:CEX12"/>
    <mergeCell ref="CEY12:CFA12"/>
    <mergeCell ref="CFB12:CFD12"/>
    <mergeCell ref="CHY12:CIA12"/>
    <mergeCell ref="CIB12:CID12"/>
    <mergeCell ref="CIE12:CIG12"/>
    <mergeCell ref="CIH12:CIJ12"/>
    <mergeCell ref="CIK12:CIM12"/>
    <mergeCell ref="CIN12:CIP12"/>
    <mergeCell ref="CHG12:CHI12"/>
    <mergeCell ref="CHJ12:CHL12"/>
    <mergeCell ref="CHM12:CHO12"/>
    <mergeCell ref="CHP12:CHR12"/>
    <mergeCell ref="CHS12:CHU12"/>
    <mergeCell ref="CHV12:CHX12"/>
    <mergeCell ref="CGO12:CGQ12"/>
    <mergeCell ref="CGR12:CGT12"/>
    <mergeCell ref="CGU12:CGW12"/>
    <mergeCell ref="CGX12:CGZ12"/>
    <mergeCell ref="CHA12:CHC12"/>
    <mergeCell ref="CHD12:CHF12"/>
    <mergeCell ref="CKA12:CKC12"/>
    <mergeCell ref="CKD12:CKF12"/>
    <mergeCell ref="CKG12:CKI12"/>
    <mergeCell ref="CKJ12:CKL12"/>
    <mergeCell ref="CKM12:CKO12"/>
    <mergeCell ref="CKP12:CKR12"/>
    <mergeCell ref="CJI12:CJK12"/>
    <mergeCell ref="CJL12:CJN12"/>
    <mergeCell ref="CJO12:CJQ12"/>
    <mergeCell ref="CJR12:CJT12"/>
    <mergeCell ref="CJU12:CJW12"/>
    <mergeCell ref="CJX12:CJZ12"/>
    <mergeCell ref="CIQ12:CIS12"/>
    <mergeCell ref="CIT12:CIV12"/>
    <mergeCell ref="CIW12:CIY12"/>
    <mergeCell ref="CIZ12:CJB12"/>
    <mergeCell ref="CJC12:CJE12"/>
    <mergeCell ref="CJF12:CJH12"/>
    <mergeCell ref="CMC12:CME12"/>
    <mergeCell ref="CMF12:CMH12"/>
    <mergeCell ref="CMI12:CMK12"/>
    <mergeCell ref="CML12:CMN12"/>
    <mergeCell ref="CMO12:CMQ12"/>
    <mergeCell ref="CMR12:CMT12"/>
    <mergeCell ref="CLK12:CLM12"/>
    <mergeCell ref="CLN12:CLP12"/>
    <mergeCell ref="CLQ12:CLS12"/>
    <mergeCell ref="CLT12:CLV12"/>
    <mergeCell ref="CLW12:CLY12"/>
    <mergeCell ref="CLZ12:CMB12"/>
    <mergeCell ref="CKS12:CKU12"/>
    <mergeCell ref="CKV12:CKX12"/>
    <mergeCell ref="CKY12:CLA12"/>
    <mergeCell ref="CLB12:CLD12"/>
    <mergeCell ref="CLE12:CLG12"/>
    <mergeCell ref="CLH12:CLJ12"/>
    <mergeCell ref="COE12:COG12"/>
    <mergeCell ref="COH12:COJ12"/>
    <mergeCell ref="COK12:COM12"/>
    <mergeCell ref="CON12:COP12"/>
    <mergeCell ref="COQ12:COS12"/>
    <mergeCell ref="COT12:COV12"/>
    <mergeCell ref="CNM12:CNO12"/>
    <mergeCell ref="CNP12:CNR12"/>
    <mergeCell ref="CNS12:CNU12"/>
    <mergeCell ref="CNV12:CNX12"/>
    <mergeCell ref="CNY12:COA12"/>
    <mergeCell ref="COB12:COD12"/>
    <mergeCell ref="CMU12:CMW12"/>
    <mergeCell ref="CMX12:CMZ12"/>
    <mergeCell ref="CNA12:CNC12"/>
    <mergeCell ref="CND12:CNF12"/>
    <mergeCell ref="CNG12:CNI12"/>
    <mergeCell ref="CNJ12:CNL12"/>
    <mergeCell ref="CQG12:CQI12"/>
    <mergeCell ref="CQJ12:CQL12"/>
    <mergeCell ref="CQM12:CQO12"/>
    <mergeCell ref="CQP12:CQR12"/>
    <mergeCell ref="CQS12:CQU12"/>
    <mergeCell ref="CQV12:CQX12"/>
    <mergeCell ref="CPO12:CPQ12"/>
    <mergeCell ref="CPR12:CPT12"/>
    <mergeCell ref="CPU12:CPW12"/>
    <mergeCell ref="CPX12:CPZ12"/>
    <mergeCell ref="CQA12:CQC12"/>
    <mergeCell ref="CQD12:CQF12"/>
    <mergeCell ref="COW12:COY12"/>
    <mergeCell ref="COZ12:CPB12"/>
    <mergeCell ref="CPC12:CPE12"/>
    <mergeCell ref="CPF12:CPH12"/>
    <mergeCell ref="CPI12:CPK12"/>
    <mergeCell ref="CPL12:CPN12"/>
    <mergeCell ref="CSI12:CSK12"/>
    <mergeCell ref="CSL12:CSN12"/>
    <mergeCell ref="CSO12:CSQ12"/>
    <mergeCell ref="CSR12:CST12"/>
    <mergeCell ref="CSU12:CSW12"/>
    <mergeCell ref="CSX12:CSZ12"/>
    <mergeCell ref="CRQ12:CRS12"/>
    <mergeCell ref="CRT12:CRV12"/>
    <mergeCell ref="CRW12:CRY12"/>
    <mergeCell ref="CRZ12:CSB12"/>
    <mergeCell ref="CSC12:CSE12"/>
    <mergeCell ref="CSF12:CSH12"/>
    <mergeCell ref="CQY12:CRA12"/>
    <mergeCell ref="CRB12:CRD12"/>
    <mergeCell ref="CRE12:CRG12"/>
    <mergeCell ref="CRH12:CRJ12"/>
    <mergeCell ref="CRK12:CRM12"/>
    <mergeCell ref="CRN12:CRP12"/>
    <mergeCell ref="CUK12:CUM12"/>
    <mergeCell ref="CUN12:CUP12"/>
    <mergeCell ref="CUQ12:CUS12"/>
    <mergeCell ref="CUT12:CUV12"/>
    <mergeCell ref="CUW12:CUY12"/>
    <mergeCell ref="CUZ12:CVB12"/>
    <mergeCell ref="CTS12:CTU12"/>
    <mergeCell ref="CTV12:CTX12"/>
    <mergeCell ref="CTY12:CUA12"/>
    <mergeCell ref="CUB12:CUD12"/>
    <mergeCell ref="CUE12:CUG12"/>
    <mergeCell ref="CUH12:CUJ12"/>
    <mergeCell ref="CTA12:CTC12"/>
    <mergeCell ref="CTD12:CTF12"/>
    <mergeCell ref="CTG12:CTI12"/>
    <mergeCell ref="CTJ12:CTL12"/>
    <mergeCell ref="CTM12:CTO12"/>
    <mergeCell ref="CTP12:CTR12"/>
    <mergeCell ref="CWM12:CWO12"/>
    <mergeCell ref="CWP12:CWR12"/>
    <mergeCell ref="CWS12:CWU12"/>
    <mergeCell ref="CWV12:CWX12"/>
    <mergeCell ref="CWY12:CXA12"/>
    <mergeCell ref="CXB12:CXD12"/>
    <mergeCell ref="CVU12:CVW12"/>
    <mergeCell ref="CVX12:CVZ12"/>
    <mergeCell ref="CWA12:CWC12"/>
    <mergeCell ref="CWD12:CWF12"/>
    <mergeCell ref="CWG12:CWI12"/>
    <mergeCell ref="CWJ12:CWL12"/>
    <mergeCell ref="CVC12:CVE12"/>
    <mergeCell ref="CVF12:CVH12"/>
    <mergeCell ref="CVI12:CVK12"/>
    <mergeCell ref="CVL12:CVN12"/>
    <mergeCell ref="CVO12:CVQ12"/>
    <mergeCell ref="CVR12:CVT12"/>
    <mergeCell ref="CYO12:CYQ12"/>
    <mergeCell ref="CYR12:CYT12"/>
    <mergeCell ref="CYU12:CYW12"/>
    <mergeCell ref="CYX12:CYZ12"/>
    <mergeCell ref="CZA12:CZC12"/>
    <mergeCell ref="CZD12:CZF12"/>
    <mergeCell ref="CXW12:CXY12"/>
    <mergeCell ref="CXZ12:CYB12"/>
    <mergeCell ref="CYC12:CYE12"/>
    <mergeCell ref="CYF12:CYH12"/>
    <mergeCell ref="CYI12:CYK12"/>
    <mergeCell ref="CYL12:CYN12"/>
    <mergeCell ref="CXE12:CXG12"/>
    <mergeCell ref="CXH12:CXJ12"/>
    <mergeCell ref="CXK12:CXM12"/>
    <mergeCell ref="CXN12:CXP12"/>
    <mergeCell ref="CXQ12:CXS12"/>
    <mergeCell ref="CXT12:CXV12"/>
    <mergeCell ref="DAQ12:DAS12"/>
    <mergeCell ref="DAT12:DAV12"/>
    <mergeCell ref="DAW12:DAY12"/>
    <mergeCell ref="DAZ12:DBB12"/>
    <mergeCell ref="DBC12:DBE12"/>
    <mergeCell ref="DBF12:DBH12"/>
    <mergeCell ref="CZY12:DAA12"/>
    <mergeCell ref="DAB12:DAD12"/>
    <mergeCell ref="DAE12:DAG12"/>
    <mergeCell ref="DAH12:DAJ12"/>
    <mergeCell ref="DAK12:DAM12"/>
    <mergeCell ref="DAN12:DAP12"/>
    <mergeCell ref="CZG12:CZI12"/>
    <mergeCell ref="CZJ12:CZL12"/>
    <mergeCell ref="CZM12:CZO12"/>
    <mergeCell ref="CZP12:CZR12"/>
    <mergeCell ref="CZS12:CZU12"/>
    <mergeCell ref="CZV12:CZX12"/>
    <mergeCell ref="DCS12:DCU12"/>
    <mergeCell ref="DCV12:DCX12"/>
    <mergeCell ref="DCY12:DDA12"/>
    <mergeCell ref="DDB12:DDD12"/>
    <mergeCell ref="DDE12:DDG12"/>
    <mergeCell ref="DDH12:DDJ12"/>
    <mergeCell ref="DCA12:DCC12"/>
    <mergeCell ref="DCD12:DCF12"/>
    <mergeCell ref="DCG12:DCI12"/>
    <mergeCell ref="DCJ12:DCL12"/>
    <mergeCell ref="DCM12:DCO12"/>
    <mergeCell ref="DCP12:DCR12"/>
    <mergeCell ref="DBI12:DBK12"/>
    <mergeCell ref="DBL12:DBN12"/>
    <mergeCell ref="DBO12:DBQ12"/>
    <mergeCell ref="DBR12:DBT12"/>
    <mergeCell ref="DBU12:DBW12"/>
    <mergeCell ref="DBX12:DBZ12"/>
    <mergeCell ref="DEU12:DEW12"/>
    <mergeCell ref="DEX12:DEZ12"/>
    <mergeCell ref="DFA12:DFC12"/>
    <mergeCell ref="DFD12:DFF12"/>
    <mergeCell ref="DFG12:DFI12"/>
    <mergeCell ref="DFJ12:DFL12"/>
    <mergeCell ref="DEC12:DEE12"/>
    <mergeCell ref="DEF12:DEH12"/>
    <mergeCell ref="DEI12:DEK12"/>
    <mergeCell ref="DEL12:DEN12"/>
    <mergeCell ref="DEO12:DEQ12"/>
    <mergeCell ref="DER12:DET12"/>
    <mergeCell ref="DDK12:DDM12"/>
    <mergeCell ref="DDN12:DDP12"/>
    <mergeCell ref="DDQ12:DDS12"/>
    <mergeCell ref="DDT12:DDV12"/>
    <mergeCell ref="DDW12:DDY12"/>
    <mergeCell ref="DDZ12:DEB12"/>
    <mergeCell ref="DGW12:DGY12"/>
    <mergeCell ref="DGZ12:DHB12"/>
    <mergeCell ref="DHC12:DHE12"/>
    <mergeCell ref="DHF12:DHH12"/>
    <mergeCell ref="DHI12:DHK12"/>
    <mergeCell ref="DHL12:DHN12"/>
    <mergeCell ref="DGE12:DGG12"/>
    <mergeCell ref="DGH12:DGJ12"/>
    <mergeCell ref="DGK12:DGM12"/>
    <mergeCell ref="DGN12:DGP12"/>
    <mergeCell ref="DGQ12:DGS12"/>
    <mergeCell ref="DGT12:DGV12"/>
    <mergeCell ref="DFM12:DFO12"/>
    <mergeCell ref="DFP12:DFR12"/>
    <mergeCell ref="DFS12:DFU12"/>
    <mergeCell ref="DFV12:DFX12"/>
    <mergeCell ref="DFY12:DGA12"/>
    <mergeCell ref="DGB12:DGD12"/>
    <mergeCell ref="DIY12:DJA12"/>
    <mergeCell ref="DJB12:DJD12"/>
    <mergeCell ref="DJE12:DJG12"/>
    <mergeCell ref="DJH12:DJJ12"/>
    <mergeCell ref="DJK12:DJM12"/>
    <mergeCell ref="DJN12:DJP12"/>
    <mergeCell ref="DIG12:DII12"/>
    <mergeCell ref="DIJ12:DIL12"/>
    <mergeCell ref="DIM12:DIO12"/>
    <mergeCell ref="DIP12:DIR12"/>
    <mergeCell ref="DIS12:DIU12"/>
    <mergeCell ref="DIV12:DIX12"/>
    <mergeCell ref="DHO12:DHQ12"/>
    <mergeCell ref="DHR12:DHT12"/>
    <mergeCell ref="DHU12:DHW12"/>
    <mergeCell ref="DHX12:DHZ12"/>
    <mergeCell ref="DIA12:DIC12"/>
    <mergeCell ref="DID12:DIF12"/>
    <mergeCell ref="DLA12:DLC12"/>
    <mergeCell ref="DLD12:DLF12"/>
    <mergeCell ref="DLG12:DLI12"/>
    <mergeCell ref="DLJ12:DLL12"/>
    <mergeCell ref="DLM12:DLO12"/>
    <mergeCell ref="DLP12:DLR12"/>
    <mergeCell ref="DKI12:DKK12"/>
    <mergeCell ref="DKL12:DKN12"/>
    <mergeCell ref="DKO12:DKQ12"/>
    <mergeCell ref="DKR12:DKT12"/>
    <mergeCell ref="DKU12:DKW12"/>
    <mergeCell ref="DKX12:DKZ12"/>
    <mergeCell ref="DJQ12:DJS12"/>
    <mergeCell ref="DJT12:DJV12"/>
    <mergeCell ref="DJW12:DJY12"/>
    <mergeCell ref="DJZ12:DKB12"/>
    <mergeCell ref="DKC12:DKE12"/>
    <mergeCell ref="DKF12:DKH12"/>
    <mergeCell ref="DNC12:DNE12"/>
    <mergeCell ref="DNF12:DNH12"/>
    <mergeCell ref="DNI12:DNK12"/>
    <mergeCell ref="DNL12:DNN12"/>
    <mergeCell ref="DNO12:DNQ12"/>
    <mergeCell ref="DNR12:DNT12"/>
    <mergeCell ref="DMK12:DMM12"/>
    <mergeCell ref="DMN12:DMP12"/>
    <mergeCell ref="DMQ12:DMS12"/>
    <mergeCell ref="DMT12:DMV12"/>
    <mergeCell ref="DMW12:DMY12"/>
    <mergeCell ref="DMZ12:DNB12"/>
    <mergeCell ref="DLS12:DLU12"/>
    <mergeCell ref="DLV12:DLX12"/>
    <mergeCell ref="DLY12:DMA12"/>
    <mergeCell ref="DMB12:DMD12"/>
    <mergeCell ref="DME12:DMG12"/>
    <mergeCell ref="DMH12:DMJ12"/>
    <mergeCell ref="DPE12:DPG12"/>
    <mergeCell ref="DPH12:DPJ12"/>
    <mergeCell ref="DPK12:DPM12"/>
    <mergeCell ref="DPN12:DPP12"/>
    <mergeCell ref="DPQ12:DPS12"/>
    <mergeCell ref="DPT12:DPV12"/>
    <mergeCell ref="DOM12:DOO12"/>
    <mergeCell ref="DOP12:DOR12"/>
    <mergeCell ref="DOS12:DOU12"/>
    <mergeCell ref="DOV12:DOX12"/>
    <mergeCell ref="DOY12:DPA12"/>
    <mergeCell ref="DPB12:DPD12"/>
    <mergeCell ref="DNU12:DNW12"/>
    <mergeCell ref="DNX12:DNZ12"/>
    <mergeCell ref="DOA12:DOC12"/>
    <mergeCell ref="DOD12:DOF12"/>
    <mergeCell ref="DOG12:DOI12"/>
    <mergeCell ref="DOJ12:DOL12"/>
    <mergeCell ref="DRG12:DRI12"/>
    <mergeCell ref="DRJ12:DRL12"/>
    <mergeCell ref="DRM12:DRO12"/>
    <mergeCell ref="DRP12:DRR12"/>
    <mergeCell ref="DRS12:DRU12"/>
    <mergeCell ref="DRV12:DRX12"/>
    <mergeCell ref="DQO12:DQQ12"/>
    <mergeCell ref="DQR12:DQT12"/>
    <mergeCell ref="DQU12:DQW12"/>
    <mergeCell ref="DQX12:DQZ12"/>
    <mergeCell ref="DRA12:DRC12"/>
    <mergeCell ref="DRD12:DRF12"/>
    <mergeCell ref="DPW12:DPY12"/>
    <mergeCell ref="DPZ12:DQB12"/>
    <mergeCell ref="DQC12:DQE12"/>
    <mergeCell ref="DQF12:DQH12"/>
    <mergeCell ref="DQI12:DQK12"/>
    <mergeCell ref="DQL12:DQN12"/>
    <mergeCell ref="DTI12:DTK12"/>
    <mergeCell ref="DTL12:DTN12"/>
    <mergeCell ref="DTO12:DTQ12"/>
    <mergeCell ref="DTR12:DTT12"/>
    <mergeCell ref="DTU12:DTW12"/>
    <mergeCell ref="DTX12:DTZ12"/>
    <mergeCell ref="DSQ12:DSS12"/>
    <mergeCell ref="DST12:DSV12"/>
    <mergeCell ref="DSW12:DSY12"/>
    <mergeCell ref="DSZ12:DTB12"/>
    <mergeCell ref="DTC12:DTE12"/>
    <mergeCell ref="DTF12:DTH12"/>
    <mergeCell ref="DRY12:DSA12"/>
    <mergeCell ref="DSB12:DSD12"/>
    <mergeCell ref="DSE12:DSG12"/>
    <mergeCell ref="DSH12:DSJ12"/>
    <mergeCell ref="DSK12:DSM12"/>
    <mergeCell ref="DSN12:DSP12"/>
    <mergeCell ref="DVK12:DVM12"/>
    <mergeCell ref="DVN12:DVP12"/>
    <mergeCell ref="DVQ12:DVS12"/>
    <mergeCell ref="DVT12:DVV12"/>
    <mergeCell ref="DVW12:DVY12"/>
    <mergeCell ref="DVZ12:DWB12"/>
    <mergeCell ref="DUS12:DUU12"/>
    <mergeCell ref="DUV12:DUX12"/>
    <mergeCell ref="DUY12:DVA12"/>
    <mergeCell ref="DVB12:DVD12"/>
    <mergeCell ref="DVE12:DVG12"/>
    <mergeCell ref="DVH12:DVJ12"/>
    <mergeCell ref="DUA12:DUC12"/>
    <mergeCell ref="DUD12:DUF12"/>
    <mergeCell ref="DUG12:DUI12"/>
    <mergeCell ref="DUJ12:DUL12"/>
    <mergeCell ref="DUM12:DUO12"/>
    <mergeCell ref="DUP12:DUR12"/>
    <mergeCell ref="DXM12:DXO12"/>
    <mergeCell ref="DXP12:DXR12"/>
    <mergeCell ref="DXS12:DXU12"/>
    <mergeCell ref="DXV12:DXX12"/>
    <mergeCell ref="DXY12:DYA12"/>
    <mergeCell ref="DYB12:DYD12"/>
    <mergeCell ref="DWU12:DWW12"/>
    <mergeCell ref="DWX12:DWZ12"/>
    <mergeCell ref="DXA12:DXC12"/>
    <mergeCell ref="DXD12:DXF12"/>
    <mergeCell ref="DXG12:DXI12"/>
    <mergeCell ref="DXJ12:DXL12"/>
    <mergeCell ref="DWC12:DWE12"/>
    <mergeCell ref="DWF12:DWH12"/>
    <mergeCell ref="DWI12:DWK12"/>
    <mergeCell ref="DWL12:DWN12"/>
    <mergeCell ref="DWO12:DWQ12"/>
    <mergeCell ref="DWR12:DWT12"/>
    <mergeCell ref="DZO12:DZQ12"/>
    <mergeCell ref="DZR12:DZT12"/>
    <mergeCell ref="DZU12:DZW12"/>
    <mergeCell ref="DZX12:DZZ12"/>
    <mergeCell ref="EAA12:EAC12"/>
    <mergeCell ref="EAD12:EAF12"/>
    <mergeCell ref="DYW12:DYY12"/>
    <mergeCell ref="DYZ12:DZB12"/>
    <mergeCell ref="DZC12:DZE12"/>
    <mergeCell ref="DZF12:DZH12"/>
    <mergeCell ref="DZI12:DZK12"/>
    <mergeCell ref="DZL12:DZN12"/>
    <mergeCell ref="DYE12:DYG12"/>
    <mergeCell ref="DYH12:DYJ12"/>
    <mergeCell ref="DYK12:DYM12"/>
    <mergeCell ref="DYN12:DYP12"/>
    <mergeCell ref="DYQ12:DYS12"/>
    <mergeCell ref="DYT12:DYV12"/>
    <mergeCell ref="EBQ12:EBS12"/>
    <mergeCell ref="EBT12:EBV12"/>
    <mergeCell ref="EBW12:EBY12"/>
    <mergeCell ref="EBZ12:ECB12"/>
    <mergeCell ref="ECC12:ECE12"/>
    <mergeCell ref="ECF12:ECH12"/>
    <mergeCell ref="EAY12:EBA12"/>
    <mergeCell ref="EBB12:EBD12"/>
    <mergeCell ref="EBE12:EBG12"/>
    <mergeCell ref="EBH12:EBJ12"/>
    <mergeCell ref="EBK12:EBM12"/>
    <mergeCell ref="EBN12:EBP12"/>
    <mergeCell ref="EAG12:EAI12"/>
    <mergeCell ref="EAJ12:EAL12"/>
    <mergeCell ref="EAM12:EAO12"/>
    <mergeCell ref="EAP12:EAR12"/>
    <mergeCell ref="EAS12:EAU12"/>
    <mergeCell ref="EAV12:EAX12"/>
    <mergeCell ref="EDS12:EDU12"/>
    <mergeCell ref="EDV12:EDX12"/>
    <mergeCell ref="EDY12:EEA12"/>
    <mergeCell ref="EEB12:EED12"/>
    <mergeCell ref="EEE12:EEG12"/>
    <mergeCell ref="EEH12:EEJ12"/>
    <mergeCell ref="EDA12:EDC12"/>
    <mergeCell ref="EDD12:EDF12"/>
    <mergeCell ref="EDG12:EDI12"/>
    <mergeCell ref="EDJ12:EDL12"/>
    <mergeCell ref="EDM12:EDO12"/>
    <mergeCell ref="EDP12:EDR12"/>
    <mergeCell ref="ECI12:ECK12"/>
    <mergeCell ref="ECL12:ECN12"/>
    <mergeCell ref="ECO12:ECQ12"/>
    <mergeCell ref="ECR12:ECT12"/>
    <mergeCell ref="ECU12:ECW12"/>
    <mergeCell ref="ECX12:ECZ12"/>
    <mergeCell ref="EFU12:EFW12"/>
    <mergeCell ref="EFX12:EFZ12"/>
    <mergeCell ref="EGA12:EGC12"/>
    <mergeCell ref="EGD12:EGF12"/>
    <mergeCell ref="EGG12:EGI12"/>
    <mergeCell ref="EGJ12:EGL12"/>
    <mergeCell ref="EFC12:EFE12"/>
    <mergeCell ref="EFF12:EFH12"/>
    <mergeCell ref="EFI12:EFK12"/>
    <mergeCell ref="EFL12:EFN12"/>
    <mergeCell ref="EFO12:EFQ12"/>
    <mergeCell ref="EFR12:EFT12"/>
    <mergeCell ref="EEK12:EEM12"/>
    <mergeCell ref="EEN12:EEP12"/>
    <mergeCell ref="EEQ12:EES12"/>
    <mergeCell ref="EET12:EEV12"/>
    <mergeCell ref="EEW12:EEY12"/>
    <mergeCell ref="EEZ12:EFB12"/>
    <mergeCell ref="EHW12:EHY12"/>
    <mergeCell ref="EHZ12:EIB12"/>
    <mergeCell ref="EIC12:EIE12"/>
    <mergeCell ref="EIF12:EIH12"/>
    <mergeCell ref="EII12:EIK12"/>
    <mergeCell ref="EIL12:EIN12"/>
    <mergeCell ref="EHE12:EHG12"/>
    <mergeCell ref="EHH12:EHJ12"/>
    <mergeCell ref="EHK12:EHM12"/>
    <mergeCell ref="EHN12:EHP12"/>
    <mergeCell ref="EHQ12:EHS12"/>
    <mergeCell ref="EHT12:EHV12"/>
    <mergeCell ref="EGM12:EGO12"/>
    <mergeCell ref="EGP12:EGR12"/>
    <mergeCell ref="EGS12:EGU12"/>
    <mergeCell ref="EGV12:EGX12"/>
    <mergeCell ref="EGY12:EHA12"/>
    <mergeCell ref="EHB12:EHD12"/>
    <mergeCell ref="EJY12:EKA12"/>
    <mergeCell ref="EKB12:EKD12"/>
    <mergeCell ref="EKE12:EKG12"/>
    <mergeCell ref="EKH12:EKJ12"/>
    <mergeCell ref="EKK12:EKM12"/>
    <mergeCell ref="EKN12:EKP12"/>
    <mergeCell ref="EJG12:EJI12"/>
    <mergeCell ref="EJJ12:EJL12"/>
    <mergeCell ref="EJM12:EJO12"/>
    <mergeCell ref="EJP12:EJR12"/>
    <mergeCell ref="EJS12:EJU12"/>
    <mergeCell ref="EJV12:EJX12"/>
    <mergeCell ref="EIO12:EIQ12"/>
    <mergeCell ref="EIR12:EIT12"/>
    <mergeCell ref="EIU12:EIW12"/>
    <mergeCell ref="EIX12:EIZ12"/>
    <mergeCell ref="EJA12:EJC12"/>
    <mergeCell ref="EJD12:EJF12"/>
    <mergeCell ref="EMA12:EMC12"/>
    <mergeCell ref="EMD12:EMF12"/>
    <mergeCell ref="EMG12:EMI12"/>
    <mergeCell ref="EMJ12:EML12"/>
    <mergeCell ref="EMM12:EMO12"/>
    <mergeCell ref="EMP12:EMR12"/>
    <mergeCell ref="ELI12:ELK12"/>
    <mergeCell ref="ELL12:ELN12"/>
    <mergeCell ref="ELO12:ELQ12"/>
    <mergeCell ref="ELR12:ELT12"/>
    <mergeCell ref="ELU12:ELW12"/>
    <mergeCell ref="ELX12:ELZ12"/>
    <mergeCell ref="EKQ12:EKS12"/>
    <mergeCell ref="EKT12:EKV12"/>
    <mergeCell ref="EKW12:EKY12"/>
    <mergeCell ref="EKZ12:ELB12"/>
    <mergeCell ref="ELC12:ELE12"/>
    <mergeCell ref="ELF12:ELH12"/>
    <mergeCell ref="EOC12:EOE12"/>
    <mergeCell ref="EOF12:EOH12"/>
    <mergeCell ref="EOI12:EOK12"/>
    <mergeCell ref="EOL12:EON12"/>
    <mergeCell ref="EOO12:EOQ12"/>
    <mergeCell ref="EOR12:EOT12"/>
    <mergeCell ref="ENK12:ENM12"/>
    <mergeCell ref="ENN12:ENP12"/>
    <mergeCell ref="ENQ12:ENS12"/>
    <mergeCell ref="ENT12:ENV12"/>
    <mergeCell ref="ENW12:ENY12"/>
    <mergeCell ref="ENZ12:EOB12"/>
    <mergeCell ref="EMS12:EMU12"/>
    <mergeCell ref="EMV12:EMX12"/>
    <mergeCell ref="EMY12:ENA12"/>
    <mergeCell ref="ENB12:END12"/>
    <mergeCell ref="ENE12:ENG12"/>
    <mergeCell ref="ENH12:ENJ12"/>
    <mergeCell ref="EQE12:EQG12"/>
    <mergeCell ref="EQH12:EQJ12"/>
    <mergeCell ref="EQK12:EQM12"/>
    <mergeCell ref="EQN12:EQP12"/>
    <mergeCell ref="EQQ12:EQS12"/>
    <mergeCell ref="EQT12:EQV12"/>
    <mergeCell ref="EPM12:EPO12"/>
    <mergeCell ref="EPP12:EPR12"/>
    <mergeCell ref="EPS12:EPU12"/>
    <mergeCell ref="EPV12:EPX12"/>
    <mergeCell ref="EPY12:EQA12"/>
    <mergeCell ref="EQB12:EQD12"/>
    <mergeCell ref="EOU12:EOW12"/>
    <mergeCell ref="EOX12:EOZ12"/>
    <mergeCell ref="EPA12:EPC12"/>
    <mergeCell ref="EPD12:EPF12"/>
    <mergeCell ref="EPG12:EPI12"/>
    <mergeCell ref="EPJ12:EPL12"/>
    <mergeCell ref="ESG12:ESI12"/>
    <mergeCell ref="ESJ12:ESL12"/>
    <mergeCell ref="ESM12:ESO12"/>
    <mergeCell ref="ESP12:ESR12"/>
    <mergeCell ref="ESS12:ESU12"/>
    <mergeCell ref="ESV12:ESX12"/>
    <mergeCell ref="ERO12:ERQ12"/>
    <mergeCell ref="ERR12:ERT12"/>
    <mergeCell ref="ERU12:ERW12"/>
    <mergeCell ref="ERX12:ERZ12"/>
    <mergeCell ref="ESA12:ESC12"/>
    <mergeCell ref="ESD12:ESF12"/>
    <mergeCell ref="EQW12:EQY12"/>
    <mergeCell ref="EQZ12:ERB12"/>
    <mergeCell ref="ERC12:ERE12"/>
    <mergeCell ref="ERF12:ERH12"/>
    <mergeCell ref="ERI12:ERK12"/>
    <mergeCell ref="ERL12:ERN12"/>
    <mergeCell ref="EUI12:EUK12"/>
    <mergeCell ref="EUL12:EUN12"/>
    <mergeCell ref="EUO12:EUQ12"/>
    <mergeCell ref="EUR12:EUT12"/>
    <mergeCell ref="EUU12:EUW12"/>
    <mergeCell ref="EUX12:EUZ12"/>
    <mergeCell ref="ETQ12:ETS12"/>
    <mergeCell ref="ETT12:ETV12"/>
    <mergeCell ref="ETW12:ETY12"/>
    <mergeCell ref="ETZ12:EUB12"/>
    <mergeCell ref="EUC12:EUE12"/>
    <mergeCell ref="EUF12:EUH12"/>
    <mergeCell ref="ESY12:ETA12"/>
    <mergeCell ref="ETB12:ETD12"/>
    <mergeCell ref="ETE12:ETG12"/>
    <mergeCell ref="ETH12:ETJ12"/>
    <mergeCell ref="ETK12:ETM12"/>
    <mergeCell ref="ETN12:ETP12"/>
    <mergeCell ref="EWK12:EWM12"/>
    <mergeCell ref="EWN12:EWP12"/>
    <mergeCell ref="EWQ12:EWS12"/>
    <mergeCell ref="EWT12:EWV12"/>
    <mergeCell ref="EWW12:EWY12"/>
    <mergeCell ref="EWZ12:EXB12"/>
    <mergeCell ref="EVS12:EVU12"/>
    <mergeCell ref="EVV12:EVX12"/>
    <mergeCell ref="EVY12:EWA12"/>
    <mergeCell ref="EWB12:EWD12"/>
    <mergeCell ref="EWE12:EWG12"/>
    <mergeCell ref="EWH12:EWJ12"/>
    <mergeCell ref="EVA12:EVC12"/>
    <mergeCell ref="EVD12:EVF12"/>
    <mergeCell ref="EVG12:EVI12"/>
    <mergeCell ref="EVJ12:EVL12"/>
    <mergeCell ref="EVM12:EVO12"/>
    <mergeCell ref="EVP12:EVR12"/>
    <mergeCell ref="EYM12:EYO12"/>
    <mergeCell ref="EYP12:EYR12"/>
    <mergeCell ref="EYS12:EYU12"/>
    <mergeCell ref="EYV12:EYX12"/>
    <mergeCell ref="EYY12:EZA12"/>
    <mergeCell ref="EZB12:EZD12"/>
    <mergeCell ref="EXU12:EXW12"/>
    <mergeCell ref="EXX12:EXZ12"/>
    <mergeCell ref="EYA12:EYC12"/>
    <mergeCell ref="EYD12:EYF12"/>
    <mergeCell ref="EYG12:EYI12"/>
    <mergeCell ref="EYJ12:EYL12"/>
    <mergeCell ref="EXC12:EXE12"/>
    <mergeCell ref="EXF12:EXH12"/>
    <mergeCell ref="EXI12:EXK12"/>
    <mergeCell ref="EXL12:EXN12"/>
    <mergeCell ref="EXO12:EXQ12"/>
    <mergeCell ref="EXR12:EXT12"/>
    <mergeCell ref="FAO12:FAQ12"/>
    <mergeCell ref="FAR12:FAT12"/>
    <mergeCell ref="FAU12:FAW12"/>
    <mergeCell ref="FAX12:FAZ12"/>
    <mergeCell ref="FBA12:FBC12"/>
    <mergeCell ref="FBD12:FBF12"/>
    <mergeCell ref="EZW12:EZY12"/>
    <mergeCell ref="EZZ12:FAB12"/>
    <mergeCell ref="FAC12:FAE12"/>
    <mergeCell ref="FAF12:FAH12"/>
    <mergeCell ref="FAI12:FAK12"/>
    <mergeCell ref="FAL12:FAN12"/>
    <mergeCell ref="EZE12:EZG12"/>
    <mergeCell ref="EZH12:EZJ12"/>
    <mergeCell ref="EZK12:EZM12"/>
    <mergeCell ref="EZN12:EZP12"/>
    <mergeCell ref="EZQ12:EZS12"/>
    <mergeCell ref="EZT12:EZV12"/>
    <mergeCell ref="FCQ12:FCS12"/>
    <mergeCell ref="FCT12:FCV12"/>
    <mergeCell ref="FCW12:FCY12"/>
    <mergeCell ref="FCZ12:FDB12"/>
    <mergeCell ref="FDC12:FDE12"/>
    <mergeCell ref="FDF12:FDH12"/>
    <mergeCell ref="FBY12:FCA12"/>
    <mergeCell ref="FCB12:FCD12"/>
    <mergeCell ref="FCE12:FCG12"/>
    <mergeCell ref="FCH12:FCJ12"/>
    <mergeCell ref="FCK12:FCM12"/>
    <mergeCell ref="FCN12:FCP12"/>
    <mergeCell ref="FBG12:FBI12"/>
    <mergeCell ref="FBJ12:FBL12"/>
    <mergeCell ref="FBM12:FBO12"/>
    <mergeCell ref="FBP12:FBR12"/>
    <mergeCell ref="FBS12:FBU12"/>
    <mergeCell ref="FBV12:FBX12"/>
    <mergeCell ref="FES12:FEU12"/>
    <mergeCell ref="FEV12:FEX12"/>
    <mergeCell ref="FEY12:FFA12"/>
    <mergeCell ref="FFB12:FFD12"/>
    <mergeCell ref="FFE12:FFG12"/>
    <mergeCell ref="FFH12:FFJ12"/>
    <mergeCell ref="FEA12:FEC12"/>
    <mergeCell ref="FED12:FEF12"/>
    <mergeCell ref="FEG12:FEI12"/>
    <mergeCell ref="FEJ12:FEL12"/>
    <mergeCell ref="FEM12:FEO12"/>
    <mergeCell ref="FEP12:FER12"/>
    <mergeCell ref="FDI12:FDK12"/>
    <mergeCell ref="FDL12:FDN12"/>
    <mergeCell ref="FDO12:FDQ12"/>
    <mergeCell ref="FDR12:FDT12"/>
    <mergeCell ref="FDU12:FDW12"/>
    <mergeCell ref="FDX12:FDZ12"/>
    <mergeCell ref="FGU12:FGW12"/>
    <mergeCell ref="FGX12:FGZ12"/>
    <mergeCell ref="FHA12:FHC12"/>
    <mergeCell ref="FHD12:FHF12"/>
    <mergeCell ref="FHG12:FHI12"/>
    <mergeCell ref="FHJ12:FHL12"/>
    <mergeCell ref="FGC12:FGE12"/>
    <mergeCell ref="FGF12:FGH12"/>
    <mergeCell ref="FGI12:FGK12"/>
    <mergeCell ref="FGL12:FGN12"/>
    <mergeCell ref="FGO12:FGQ12"/>
    <mergeCell ref="FGR12:FGT12"/>
    <mergeCell ref="FFK12:FFM12"/>
    <mergeCell ref="FFN12:FFP12"/>
    <mergeCell ref="FFQ12:FFS12"/>
    <mergeCell ref="FFT12:FFV12"/>
    <mergeCell ref="FFW12:FFY12"/>
    <mergeCell ref="FFZ12:FGB12"/>
    <mergeCell ref="FIW12:FIY12"/>
    <mergeCell ref="FIZ12:FJB12"/>
    <mergeCell ref="FJC12:FJE12"/>
    <mergeCell ref="FJF12:FJH12"/>
    <mergeCell ref="FJI12:FJK12"/>
    <mergeCell ref="FJL12:FJN12"/>
    <mergeCell ref="FIE12:FIG12"/>
    <mergeCell ref="FIH12:FIJ12"/>
    <mergeCell ref="FIK12:FIM12"/>
    <mergeCell ref="FIN12:FIP12"/>
    <mergeCell ref="FIQ12:FIS12"/>
    <mergeCell ref="FIT12:FIV12"/>
    <mergeCell ref="FHM12:FHO12"/>
    <mergeCell ref="FHP12:FHR12"/>
    <mergeCell ref="FHS12:FHU12"/>
    <mergeCell ref="FHV12:FHX12"/>
    <mergeCell ref="FHY12:FIA12"/>
    <mergeCell ref="FIB12:FID12"/>
    <mergeCell ref="FKY12:FLA12"/>
    <mergeCell ref="FLB12:FLD12"/>
    <mergeCell ref="FLE12:FLG12"/>
    <mergeCell ref="FLH12:FLJ12"/>
    <mergeCell ref="FLK12:FLM12"/>
    <mergeCell ref="FLN12:FLP12"/>
    <mergeCell ref="FKG12:FKI12"/>
    <mergeCell ref="FKJ12:FKL12"/>
    <mergeCell ref="FKM12:FKO12"/>
    <mergeCell ref="FKP12:FKR12"/>
    <mergeCell ref="FKS12:FKU12"/>
    <mergeCell ref="FKV12:FKX12"/>
    <mergeCell ref="FJO12:FJQ12"/>
    <mergeCell ref="FJR12:FJT12"/>
    <mergeCell ref="FJU12:FJW12"/>
    <mergeCell ref="FJX12:FJZ12"/>
    <mergeCell ref="FKA12:FKC12"/>
    <mergeCell ref="FKD12:FKF12"/>
    <mergeCell ref="FNA12:FNC12"/>
    <mergeCell ref="FND12:FNF12"/>
    <mergeCell ref="FNG12:FNI12"/>
    <mergeCell ref="FNJ12:FNL12"/>
    <mergeCell ref="FNM12:FNO12"/>
    <mergeCell ref="FNP12:FNR12"/>
    <mergeCell ref="FMI12:FMK12"/>
    <mergeCell ref="FML12:FMN12"/>
    <mergeCell ref="FMO12:FMQ12"/>
    <mergeCell ref="FMR12:FMT12"/>
    <mergeCell ref="FMU12:FMW12"/>
    <mergeCell ref="FMX12:FMZ12"/>
    <mergeCell ref="FLQ12:FLS12"/>
    <mergeCell ref="FLT12:FLV12"/>
    <mergeCell ref="FLW12:FLY12"/>
    <mergeCell ref="FLZ12:FMB12"/>
    <mergeCell ref="FMC12:FME12"/>
    <mergeCell ref="FMF12:FMH12"/>
    <mergeCell ref="FPC12:FPE12"/>
    <mergeCell ref="FPF12:FPH12"/>
    <mergeCell ref="FPI12:FPK12"/>
    <mergeCell ref="FPL12:FPN12"/>
    <mergeCell ref="FPO12:FPQ12"/>
    <mergeCell ref="FPR12:FPT12"/>
    <mergeCell ref="FOK12:FOM12"/>
    <mergeCell ref="FON12:FOP12"/>
    <mergeCell ref="FOQ12:FOS12"/>
    <mergeCell ref="FOT12:FOV12"/>
    <mergeCell ref="FOW12:FOY12"/>
    <mergeCell ref="FOZ12:FPB12"/>
    <mergeCell ref="FNS12:FNU12"/>
    <mergeCell ref="FNV12:FNX12"/>
    <mergeCell ref="FNY12:FOA12"/>
    <mergeCell ref="FOB12:FOD12"/>
    <mergeCell ref="FOE12:FOG12"/>
    <mergeCell ref="FOH12:FOJ12"/>
    <mergeCell ref="FRE12:FRG12"/>
    <mergeCell ref="FRH12:FRJ12"/>
    <mergeCell ref="FRK12:FRM12"/>
    <mergeCell ref="FRN12:FRP12"/>
    <mergeCell ref="FRQ12:FRS12"/>
    <mergeCell ref="FRT12:FRV12"/>
    <mergeCell ref="FQM12:FQO12"/>
    <mergeCell ref="FQP12:FQR12"/>
    <mergeCell ref="FQS12:FQU12"/>
    <mergeCell ref="FQV12:FQX12"/>
    <mergeCell ref="FQY12:FRA12"/>
    <mergeCell ref="FRB12:FRD12"/>
    <mergeCell ref="FPU12:FPW12"/>
    <mergeCell ref="FPX12:FPZ12"/>
    <mergeCell ref="FQA12:FQC12"/>
    <mergeCell ref="FQD12:FQF12"/>
    <mergeCell ref="FQG12:FQI12"/>
    <mergeCell ref="FQJ12:FQL12"/>
    <mergeCell ref="FTG12:FTI12"/>
    <mergeCell ref="FTJ12:FTL12"/>
    <mergeCell ref="FTM12:FTO12"/>
    <mergeCell ref="FTP12:FTR12"/>
    <mergeCell ref="FTS12:FTU12"/>
    <mergeCell ref="FTV12:FTX12"/>
    <mergeCell ref="FSO12:FSQ12"/>
    <mergeCell ref="FSR12:FST12"/>
    <mergeCell ref="FSU12:FSW12"/>
    <mergeCell ref="FSX12:FSZ12"/>
    <mergeCell ref="FTA12:FTC12"/>
    <mergeCell ref="FTD12:FTF12"/>
    <mergeCell ref="FRW12:FRY12"/>
    <mergeCell ref="FRZ12:FSB12"/>
    <mergeCell ref="FSC12:FSE12"/>
    <mergeCell ref="FSF12:FSH12"/>
    <mergeCell ref="FSI12:FSK12"/>
    <mergeCell ref="FSL12:FSN12"/>
    <mergeCell ref="FVI12:FVK12"/>
    <mergeCell ref="FVL12:FVN12"/>
    <mergeCell ref="FVO12:FVQ12"/>
    <mergeCell ref="FVR12:FVT12"/>
    <mergeCell ref="FVU12:FVW12"/>
    <mergeCell ref="FVX12:FVZ12"/>
    <mergeCell ref="FUQ12:FUS12"/>
    <mergeCell ref="FUT12:FUV12"/>
    <mergeCell ref="FUW12:FUY12"/>
    <mergeCell ref="FUZ12:FVB12"/>
    <mergeCell ref="FVC12:FVE12"/>
    <mergeCell ref="FVF12:FVH12"/>
    <mergeCell ref="FTY12:FUA12"/>
    <mergeCell ref="FUB12:FUD12"/>
    <mergeCell ref="FUE12:FUG12"/>
    <mergeCell ref="FUH12:FUJ12"/>
    <mergeCell ref="FUK12:FUM12"/>
    <mergeCell ref="FUN12:FUP12"/>
    <mergeCell ref="FXK12:FXM12"/>
    <mergeCell ref="FXN12:FXP12"/>
    <mergeCell ref="FXQ12:FXS12"/>
    <mergeCell ref="FXT12:FXV12"/>
    <mergeCell ref="FXW12:FXY12"/>
    <mergeCell ref="FXZ12:FYB12"/>
    <mergeCell ref="FWS12:FWU12"/>
    <mergeCell ref="FWV12:FWX12"/>
    <mergeCell ref="FWY12:FXA12"/>
    <mergeCell ref="FXB12:FXD12"/>
    <mergeCell ref="FXE12:FXG12"/>
    <mergeCell ref="FXH12:FXJ12"/>
    <mergeCell ref="FWA12:FWC12"/>
    <mergeCell ref="FWD12:FWF12"/>
    <mergeCell ref="FWG12:FWI12"/>
    <mergeCell ref="FWJ12:FWL12"/>
    <mergeCell ref="FWM12:FWO12"/>
    <mergeCell ref="FWP12:FWR12"/>
    <mergeCell ref="FZM12:FZO12"/>
    <mergeCell ref="FZP12:FZR12"/>
    <mergeCell ref="FZS12:FZU12"/>
    <mergeCell ref="FZV12:FZX12"/>
    <mergeCell ref="FZY12:GAA12"/>
    <mergeCell ref="GAB12:GAD12"/>
    <mergeCell ref="FYU12:FYW12"/>
    <mergeCell ref="FYX12:FYZ12"/>
    <mergeCell ref="FZA12:FZC12"/>
    <mergeCell ref="FZD12:FZF12"/>
    <mergeCell ref="FZG12:FZI12"/>
    <mergeCell ref="FZJ12:FZL12"/>
    <mergeCell ref="FYC12:FYE12"/>
    <mergeCell ref="FYF12:FYH12"/>
    <mergeCell ref="FYI12:FYK12"/>
    <mergeCell ref="FYL12:FYN12"/>
    <mergeCell ref="FYO12:FYQ12"/>
    <mergeCell ref="FYR12:FYT12"/>
    <mergeCell ref="GBO12:GBQ12"/>
    <mergeCell ref="GBR12:GBT12"/>
    <mergeCell ref="GBU12:GBW12"/>
    <mergeCell ref="GBX12:GBZ12"/>
    <mergeCell ref="GCA12:GCC12"/>
    <mergeCell ref="GCD12:GCF12"/>
    <mergeCell ref="GAW12:GAY12"/>
    <mergeCell ref="GAZ12:GBB12"/>
    <mergeCell ref="GBC12:GBE12"/>
    <mergeCell ref="GBF12:GBH12"/>
    <mergeCell ref="GBI12:GBK12"/>
    <mergeCell ref="GBL12:GBN12"/>
    <mergeCell ref="GAE12:GAG12"/>
    <mergeCell ref="GAH12:GAJ12"/>
    <mergeCell ref="GAK12:GAM12"/>
    <mergeCell ref="GAN12:GAP12"/>
    <mergeCell ref="GAQ12:GAS12"/>
    <mergeCell ref="GAT12:GAV12"/>
    <mergeCell ref="GDQ12:GDS12"/>
    <mergeCell ref="GDT12:GDV12"/>
    <mergeCell ref="GDW12:GDY12"/>
    <mergeCell ref="GDZ12:GEB12"/>
    <mergeCell ref="GEC12:GEE12"/>
    <mergeCell ref="GEF12:GEH12"/>
    <mergeCell ref="GCY12:GDA12"/>
    <mergeCell ref="GDB12:GDD12"/>
    <mergeCell ref="GDE12:GDG12"/>
    <mergeCell ref="GDH12:GDJ12"/>
    <mergeCell ref="GDK12:GDM12"/>
    <mergeCell ref="GDN12:GDP12"/>
    <mergeCell ref="GCG12:GCI12"/>
    <mergeCell ref="GCJ12:GCL12"/>
    <mergeCell ref="GCM12:GCO12"/>
    <mergeCell ref="GCP12:GCR12"/>
    <mergeCell ref="GCS12:GCU12"/>
    <mergeCell ref="GCV12:GCX12"/>
    <mergeCell ref="GFS12:GFU12"/>
    <mergeCell ref="GFV12:GFX12"/>
    <mergeCell ref="GFY12:GGA12"/>
    <mergeCell ref="GGB12:GGD12"/>
    <mergeCell ref="GGE12:GGG12"/>
    <mergeCell ref="GGH12:GGJ12"/>
    <mergeCell ref="GFA12:GFC12"/>
    <mergeCell ref="GFD12:GFF12"/>
    <mergeCell ref="GFG12:GFI12"/>
    <mergeCell ref="GFJ12:GFL12"/>
    <mergeCell ref="GFM12:GFO12"/>
    <mergeCell ref="GFP12:GFR12"/>
    <mergeCell ref="GEI12:GEK12"/>
    <mergeCell ref="GEL12:GEN12"/>
    <mergeCell ref="GEO12:GEQ12"/>
    <mergeCell ref="GER12:GET12"/>
    <mergeCell ref="GEU12:GEW12"/>
    <mergeCell ref="GEX12:GEZ12"/>
    <mergeCell ref="GHU12:GHW12"/>
    <mergeCell ref="GHX12:GHZ12"/>
    <mergeCell ref="GIA12:GIC12"/>
    <mergeCell ref="GID12:GIF12"/>
    <mergeCell ref="GIG12:GII12"/>
    <mergeCell ref="GIJ12:GIL12"/>
    <mergeCell ref="GHC12:GHE12"/>
    <mergeCell ref="GHF12:GHH12"/>
    <mergeCell ref="GHI12:GHK12"/>
    <mergeCell ref="GHL12:GHN12"/>
    <mergeCell ref="GHO12:GHQ12"/>
    <mergeCell ref="GHR12:GHT12"/>
    <mergeCell ref="GGK12:GGM12"/>
    <mergeCell ref="GGN12:GGP12"/>
    <mergeCell ref="GGQ12:GGS12"/>
    <mergeCell ref="GGT12:GGV12"/>
    <mergeCell ref="GGW12:GGY12"/>
    <mergeCell ref="GGZ12:GHB12"/>
    <mergeCell ref="GJW12:GJY12"/>
    <mergeCell ref="GJZ12:GKB12"/>
    <mergeCell ref="GKC12:GKE12"/>
    <mergeCell ref="GKF12:GKH12"/>
    <mergeCell ref="GKI12:GKK12"/>
    <mergeCell ref="GKL12:GKN12"/>
    <mergeCell ref="GJE12:GJG12"/>
    <mergeCell ref="GJH12:GJJ12"/>
    <mergeCell ref="GJK12:GJM12"/>
    <mergeCell ref="GJN12:GJP12"/>
    <mergeCell ref="GJQ12:GJS12"/>
    <mergeCell ref="GJT12:GJV12"/>
    <mergeCell ref="GIM12:GIO12"/>
    <mergeCell ref="GIP12:GIR12"/>
    <mergeCell ref="GIS12:GIU12"/>
    <mergeCell ref="GIV12:GIX12"/>
    <mergeCell ref="GIY12:GJA12"/>
    <mergeCell ref="GJB12:GJD12"/>
    <mergeCell ref="GLY12:GMA12"/>
    <mergeCell ref="GMB12:GMD12"/>
    <mergeCell ref="GME12:GMG12"/>
    <mergeCell ref="GMH12:GMJ12"/>
    <mergeCell ref="GMK12:GMM12"/>
    <mergeCell ref="GMN12:GMP12"/>
    <mergeCell ref="GLG12:GLI12"/>
    <mergeCell ref="GLJ12:GLL12"/>
    <mergeCell ref="GLM12:GLO12"/>
    <mergeCell ref="GLP12:GLR12"/>
    <mergeCell ref="GLS12:GLU12"/>
    <mergeCell ref="GLV12:GLX12"/>
    <mergeCell ref="GKO12:GKQ12"/>
    <mergeCell ref="GKR12:GKT12"/>
    <mergeCell ref="GKU12:GKW12"/>
    <mergeCell ref="GKX12:GKZ12"/>
    <mergeCell ref="GLA12:GLC12"/>
    <mergeCell ref="GLD12:GLF12"/>
    <mergeCell ref="GOA12:GOC12"/>
    <mergeCell ref="GOD12:GOF12"/>
    <mergeCell ref="GOG12:GOI12"/>
    <mergeCell ref="GOJ12:GOL12"/>
    <mergeCell ref="GOM12:GOO12"/>
    <mergeCell ref="GOP12:GOR12"/>
    <mergeCell ref="GNI12:GNK12"/>
    <mergeCell ref="GNL12:GNN12"/>
    <mergeCell ref="GNO12:GNQ12"/>
    <mergeCell ref="GNR12:GNT12"/>
    <mergeCell ref="GNU12:GNW12"/>
    <mergeCell ref="GNX12:GNZ12"/>
    <mergeCell ref="GMQ12:GMS12"/>
    <mergeCell ref="GMT12:GMV12"/>
    <mergeCell ref="GMW12:GMY12"/>
    <mergeCell ref="GMZ12:GNB12"/>
    <mergeCell ref="GNC12:GNE12"/>
    <mergeCell ref="GNF12:GNH12"/>
    <mergeCell ref="GQC12:GQE12"/>
    <mergeCell ref="GQF12:GQH12"/>
    <mergeCell ref="GQI12:GQK12"/>
    <mergeCell ref="GQL12:GQN12"/>
    <mergeCell ref="GQO12:GQQ12"/>
    <mergeCell ref="GQR12:GQT12"/>
    <mergeCell ref="GPK12:GPM12"/>
    <mergeCell ref="GPN12:GPP12"/>
    <mergeCell ref="GPQ12:GPS12"/>
    <mergeCell ref="GPT12:GPV12"/>
    <mergeCell ref="GPW12:GPY12"/>
    <mergeCell ref="GPZ12:GQB12"/>
    <mergeCell ref="GOS12:GOU12"/>
    <mergeCell ref="GOV12:GOX12"/>
    <mergeCell ref="GOY12:GPA12"/>
    <mergeCell ref="GPB12:GPD12"/>
    <mergeCell ref="GPE12:GPG12"/>
    <mergeCell ref="GPH12:GPJ12"/>
    <mergeCell ref="GSE12:GSG12"/>
    <mergeCell ref="GSH12:GSJ12"/>
    <mergeCell ref="GSK12:GSM12"/>
    <mergeCell ref="GSN12:GSP12"/>
    <mergeCell ref="GSQ12:GSS12"/>
    <mergeCell ref="GST12:GSV12"/>
    <mergeCell ref="GRM12:GRO12"/>
    <mergeCell ref="GRP12:GRR12"/>
    <mergeCell ref="GRS12:GRU12"/>
    <mergeCell ref="GRV12:GRX12"/>
    <mergeCell ref="GRY12:GSA12"/>
    <mergeCell ref="GSB12:GSD12"/>
    <mergeCell ref="GQU12:GQW12"/>
    <mergeCell ref="GQX12:GQZ12"/>
    <mergeCell ref="GRA12:GRC12"/>
    <mergeCell ref="GRD12:GRF12"/>
    <mergeCell ref="GRG12:GRI12"/>
    <mergeCell ref="GRJ12:GRL12"/>
    <mergeCell ref="GUG12:GUI12"/>
    <mergeCell ref="GUJ12:GUL12"/>
    <mergeCell ref="GUM12:GUO12"/>
    <mergeCell ref="GUP12:GUR12"/>
    <mergeCell ref="GUS12:GUU12"/>
    <mergeCell ref="GUV12:GUX12"/>
    <mergeCell ref="GTO12:GTQ12"/>
    <mergeCell ref="GTR12:GTT12"/>
    <mergeCell ref="GTU12:GTW12"/>
    <mergeCell ref="GTX12:GTZ12"/>
    <mergeCell ref="GUA12:GUC12"/>
    <mergeCell ref="GUD12:GUF12"/>
    <mergeCell ref="GSW12:GSY12"/>
    <mergeCell ref="GSZ12:GTB12"/>
    <mergeCell ref="GTC12:GTE12"/>
    <mergeCell ref="GTF12:GTH12"/>
    <mergeCell ref="GTI12:GTK12"/>
    <mergeCell ref="GTL12:GTN12"/>
    <mergeCell ref="GWI12:GWK12"/>
    <mergeCell ref="GWL12:GWN12"/>
    <mergeCell ref="GWO12:GWQ12"/>
    <mergeCell ref="GWR12:GWT12"/>
    <mergeCell ref="GWU12:GWW12"/>
    <mergeCell ref="GWX12:GWZ12"/>
    <mergeCell ref="GVQ12:GVS12"/>
    <mergeCell ref="GVT12:GVV12"/>
    <mergeCell ref="GVW12:GVY12"/>
    <mergeCell ref="GVZ12:GWB12"/>
    <mergeCell ref="GWC12:GWE12"/>
    <mergeCell ref="GWF12:GWH12"/>
    <mergeCell ref="GUY12:GVA12"/>
    <mergeCell ref="GVB12:GVD12"/>
    <mergeCell ref="GVE12:GVG12"/>
    <mergeCell ref="GVH12:GVJ12"/>
    <mergeCell ref="GVK12:GVM12"/>
    <mergeCell ref="GVN12:GVP12"/>
    <mergeCell ref="GYK12:GYM12"/>
    <mergeCell ref="GYN12:GYP12"/>
    <mergeCell ref="GYQ12:GYS12"/>
    <mergeCell ref="GYT12:GYV12"/>
    <mergeCell ref="GYW12:GYY12"/>
    <mergeCell ref="GYZ12:GZB12"/>
    <mergeCell ref="GXS12:GXU12"/>
    <mergeCell ref="GXV12:GXX12"/>
    <mergeCell ref="GXY12:GYA12"/>
    <mergeCell ref="GYB12:GYD12"/>
    <mergeCell ref="GYE12:GYG12"/>
    <mergeCell ref="GYH12:GYJ12"/>
    <mergeCell ref="GXA12:GXC12"/>
    <mergeCell ref="GXD12:GXF12"/>
    <mergeCell ref="GXG12:GXI12"/>
    <mergeCell ref="GXJ12:GXL12"/>
    <mergeCell ref="GXM12:GXO12"/>
    <mergeCell ref="GXP12:GXR12"/>
    <mergeCell ref="HAM12:HAO12"/>
    <mergeCell ref="HAP12:HAR12"/>
    <mergeCell ref="HAS12:HAU12"/>
    <mergeCell ref="HAV12:HAX12"/>
    <mergeCell ref="HAY12:HBA12"/>
    <mergeCell ref="HBB12:HBD12"/>
    <mergeCell ref="GZU12:GZW12"/>
    <mergeCell ref="GZX12:GZZ12"/>
    <mergeCell ref="HAA12:HAC12"/>
    <mergeCell ref="HAD12:HAF12"/>
    <mergeCell ref="HAG12:HAI12"/>
    <mergeCell ref="HAJ12:HAL12"/>
    <mergeCell ref="GZC12:GZE12"/>
    <mergeCell ref="GZF12:GZH12"/>
    <mergeCell ref="GZI12:GZK12"/>
    <mergeCell ref="GZL12:GZN12"/>
    <mergeCell ref="GZO12:GZQ12"/>
    <mergeCell ref="GZR12:GZT12"/>
    <mergeCell ref="HCO12:HCQ12"/>
    <mergeCell ref="HCR12:HCT12"/>
    <mergeCell ref="HCU12:HCW12"/>
    <mergeCell ref="HCX12:HCZ12"/>
    <mergeCell ref="HDA12:HDC12"/>
    <mergeCell ref="HDD12:HDF12"/>
    <mergeCell ref="HBW12:HBY12"/>
    <mergeCell ref="HBZ12:HCB12"/>
    <mergeCell ref="HCC12:HCE12"/>
    <mergeCell ref="HCF12:HCH12"/>
    <mergeCell ref="HCI12:HCK12"/>
    <mergeCell ref="HCL12:HCN12"/>
    <mergeCell ref="HBE12:HBG12"/>
    <mergeCell ref="HBH12:HBJ12"/>
    <mergeCell ref="HBK12:HBM12"/>
    <mergeCell ref="HBN12:HBP12"/>
    <mergeCell ref="HBQ12:HBS12"/>
    <mergeCell ref="HBT12:HBV12"/>
    <mergeCell ref="HEQ12:HES12"/>
    <mergeCell ref="HET12:HEV12"/>
    <mergeCell ref="HEW12:HEY12"/>
    <mergeCell ref="HEZ12:HFB12"/>
    <mergeCell ref="HFC12:HFE12"/>
    <mergeCell ref="HFF12:HFH12"/>
    <mergeCell ref="HDY12:HEA12"/>
    <mergeCell ref="HEB12:HED12"/>
    <mergeCell ref="HEE12:HEG12"/>
    <mergeCell ref="HEH12:HEJ12"/>
    <mergeCell ref="HEK12:HEM12"/>
    <mergeCell ref="HEN12:HEP12"/>
    <mergeCell ref="HDG12:HDI12"/>
    <mergeCell ref="HDJ12:HDL12"/>
    <mergeCell ref="HDM12:HDO12"/>
    <mergeCell ref="HDP12:HDR12"/>
    <mergeCell ref="HDS12:HDU12"/>
    <mergeCell ref="HDV12:HDX12"/>
    <mergeCell ref="HGS12:HGU12"/>
    <mergeCell ref="HGV12:HGX12"/>
    <mergeCell ref="HGY12:HHA12"/>
    <mergeCell ref="HHB12:HHD12"/>
    <mergeCell ref="HHE12:HHG12"/>
    <mergeCell ref="HHH12:HHJ12"/>
    <mergeCell ref="HGA12:HGC12"/>
    <mergeCell ref="HGD12:HGF12"/>
    <mergeCell ref="HGG12:HGI12"/>
    <mergeCell ref="HGJ12:HGL12"/>
    <mergeCell ref="HGM12:HGO12"/>
    <mergeCell ref="HGP12:HGR12"/>
    <mergeCell ref="HFI12:HFK12"/>
    <mergeCell ref="HFL12:HFN12"/>
    <mergeCell ref="HFO12:HFQ12"/>
    <mergeCell ref="HFR12:HFT12"/>
    <mergeCell ref="HFU12:HFW12"/>
    <mergeCell ref="HFX12:HFZ12"/>
    <mergeCell ref="HIU12:HIW12"/>
    <mergeCell ref="HIX12:HIZ12"/>
    <mergeCell ref="HJA12:HJC12"/>
    <mergeCell ref="HJD12:HJF12"/>
    <mergeCell ref="HJG12:HJI12"/>
    <mergeCell ref="HJJ12:HJL12"/>
    <mergeCell ref="HIC12:HIE12"/>
    <mergeCell ref="HIF12:HIH12"/>
    <mergeCell ref="HII12:HIK12"/>
    <mergeCell ref="HIL12:HIN12"/>
    <mergeCell ref="HIO12:HIQ12"/>
    <mergeCell ref="HIR12:HIT12"/>
    <mergeCell ref="HHK12:HHM12"/>
    <mergeCell ref="HHN12:HHP12"/>
    <mergeCell ref="HHQ12:HHS12"/>
    <mergeCell ref="HHT12:HHV12"/>
    <mergeCell ref="HHW12:HHY12"/>
    <mergeCell ref="HHZ12:HIB12"/>
    <mergeCell ref="HKW12:HKY12"/>
    <mergeCell ref="HKZ12:HLB12"/>
    <mergeCell ref="HLC12:HLE12"/>
    <mergeCell ref="HLF12:HLH12"/>
    <mergeCell ref="HLI12:HLK12"/>
    <mergeCell ref="HLL12:HLN12"/>
    <mergeCell ref="HKE12:HKG12"/>
    <mergeCell ref="HKH12:HKJ12"/>
    <mergeCell ref="HKK12:HKM12"/>
    <mergeCell ref="HKN12:HKP12"/>
    <mergeCell ref="HKQ12:HKS12"/>
    <mergeCell ref="HKT12:HKV12"/>
    <mergeCell ref="HJM12:HJO12"/>
    <mergeCell ref="HJP12:HJR12"/>
    <mergeCell ref="HJS12:HJU12"/>
    <mergeCell ref="HJV12:HJX12"/>
    <mergeCell ref="HJY12:HKA12"/>
    <mergeCell ref="HKB12:HKD12"/>
    <mergeCell ref="HMY12:HNA12"/>
    <mergeCell ref="HNB12:HND12"/>
    <mergeCell ref="HNE12:HNG12"/>
    <mergeCell ref="HNH12:HNJ12"/>
    <mergeCell ref="HNK12:HNM12"/>
    <mergeCell ref="HNN12:HNP12"/>
    <mergeCell ref="HMG12:HMI12"/>
    <mergeCell ref="HMJ12:HML12"/>
    <mergeCell ref="HMM12:HMO12"/>
    <mergeCell ref="HMP12:HMR12"/>
    <mergeCell ref="HMS12:HMU12"/>
    <mergeCell ref="HMV12:HMX12"/>
    <mergeCell ref="HLO12:HLQ12"/>
    <mergeCell ref="HLR12:HLT12"/>
    <mergeCell ref="HLU12:HLW12"/>
    <mergeCell ref="HLX12:HLZ12"/>
    <mergeCell ref="HMA12:HMC12"/>
    <mergeCell ref="HMD12:HMF12"/>
    <mergeCell ref="HPA12:HPC12"/>
    <mergeCell ref="HPD12:HPF12"/>
    <mergeCell ref="HPG12:HPI12"/>
    <mergeCell ref="HPJ12:HPL12"/>
    <mergeCell ref="HPM12:HPO12"/>
    <mergeCell ref="HPP12:HPR12"/>
    <mergeCell ref="HOI12:HOK12"/>
    <mergeCell ref="HOL12:HON12"/>
    <mergeCell ref="HOO12:HOQ12"/>
    <mergeCell ref="HOR12:HOT12"/>
    <mergeCell ref="HOU12:HOW12"/>
    <mergeCell ref="HOX12:HOZ12"/>
    <mergeCell ref="HNQ12:HNS12"/>
    <mergeCell ref="HNT12:HNV12"/>
    <mergeCell ref="HNW12:HNY12"/>
    <mergeCell ref="HNZ12:HOB12"/>
    <mergeCell ref="HOC12:HOE12"/>
    <mergeCell ref="HOF12:HOH12"/>
    <mergeCell ref="HRC12:HRE12"/>
    <mergeCell ref="HRF12:HRH12"/>
    <mergeCell ref="HRI12:HRK12"/>
    <mergeCell ref="HRL12:HRN12"/>
    <mergeCell ref="HRO12:HRQ12"/>
    <mergeCell ref="HRR12:HRT12"/>
    <mergeCell ref="HQK12:HQM12"/>
    <mergeCell ref="HQN12:HQP12"/>
    <mergeCell ref="HQQ12:HQS12"/>
    <mergeCell ref="HQT12:HQV12"/>
    <mergeCell ref="HQW12:HQY12"/>
    <mergeCell ref="HQZ12:HRB12"/>
    <mergeCell ref="HPS12:HPU12"/>
    <mergeCell ref="HPV12:HPX12"/>
    <mergeCell ref="HPY12:HQA12"/>
    <mergeCell ref="HQB12:HQD12"/>
    <mergeCell ref="HQE12:HQG12"/>
    <mergeCell ref="HQH12:HQJ12"/>
    <mergeCell ref="HTE12:HTG12"/>
    <mergeCell ref="HTH12:HTJ12"/>
    <mergeCell ref="HTK12:HTM12"/>
    <mergeCell ref="HTN12:HTP12"/>
    <mergeCell ref="HTQ12:HTS12"/>
    <mergeCell ref="HTT12:HTV12"/>
    <mergeCell ref="HSM12:HSO12"/>
    <mergeCell ref="HSP12:HSR12"/>
    <mergeCell ref="HSS12:HSU12"/>
    <mergeCell ref="HSV12:HSX12"/>
    <mergeCell ref="HSY12:HTA12"/>
    <mergeCell ref="HTB12:HTD12"/>
    <mergeCell ref="HRU12:HRW12"/>
    <mergeCell ref="HRX12:HRZ12"/>
    <mergeCell ref="HSA12:HSC12"/>
    <mergeCell ref="HSD12:HSF12"/>
    <mergeCell ref="HSG12:HSI12"/>
    <mergeCell ref="HSJ12:HSL12"/>
    <mergeCell ref="HVG12:HVI12"/>
    <mergeCell ref="HVJ12:HVL12"/>
    <mergeCell ref="HVM12:HVO12"/>
    <mergeCell ref="HVP12:HVR12"/>
    <mergeCell ref="HVS12:HVU12"/>
    <mergeCell ref="HVV12:HVX12"/>
    <mergeCell ref="HUO12:HUQ12"/>
    <mergeCell ref="HUR12:HUT12"/>
    <mergeCell ref="HUU12:HUW12"/>
    <mergeCell ref="HUX12:HUZ12"/>
    <mergeCell ref="HVA12:HVC12"/>
    <mergeCell ref="HVD12:HVF12"/>
    <mergeCell ref="HTW12:HTY12"/>
    <mergeCell ref="HTZ12:HUB12"/>
    <mergeCell ref="HUC12:HUE12"/>
    <mergeCell ref="HUF12:HUH12"/>
    <mergeCell ref="HUI12:HUK12"/>
    <mergeCell ref="HUL12:HUN12"/>
    <mergeCell ref="HXI12:HXK12"/>
    <mergeCell ref="HXL12:HXN12"/>
    <mergeCell ref="HXO12:HXQ12"/>
    <mergeCell ref="HXR12:HXT12"/>
    <mergeCell ref="HXU12:HXW12"/>
    <mergeCell ref="HXX12:HXZ12"/>
    <mergeCell ref="HWQ12:HWS12"/>
    <mergeCell ref="HWT12:HWV12"/>
    <mergeCell ref="HWW12:HWY12"/>
    <mergeCell ref="HWZ12:HXB12"/>
    <mergeCell ref="HXC12:HXE12"/>
    <mergeCell ref="HXF12:HXH12"/>
    <mergeCell ref="HVY12:HWA12"/>
    <mergeCell ref="HWB12:HWD12"/>
    <mergeCell ref="HWE12:HWG12"/>
    <mergeCell ref="HWH12:HWJ12"/>
    <mergeCell ref="HWK12:HWM12"/>
    <mergeCell ref="HWN12:HWP12"/>
    <mergeCell ref="HZK12:HZM12"/>
    <mergeCell ref="HZN12:HZP12"/>
    <mergeCell ref="HZQ12:HZS12"/>
    <mergeCell ref="HZT12:HZV12"/>
    <mergeCell ref="HZW12:HZY12"/>
    <mergeCell ref="HZZ12:IAB12"/>
    <mergeCell ref="HYS12:HYU12"/>
    <mergeCell ref="HYV12:HYX12"/>
    <mergeCell ref="HYY12:HZA12"/>
    <mergeCell ref="HZB12:HZD12"/>
    <mergeCell ref="HZE12:HZG12"/>
    <mergeCell ref="HZH12:HZJ12"/>
    <mergeCell ref="HYA12:HYC12"/>
    <mergeCell ref="HYD12:HYF12"/>
    <mergeCell ref="HYG12:HYI12"/>
    <mergeCell ref="HYJ12:HYL12"/>
    <mergeCell ref="HYM12:HYO12"/>
    <mergeCell ref="HYP12:HYR12"/>
    <mergeCell ref="IBM12:IBO12"/>
    <mergeCell ref="IBP12:IBR12"/>
    <mergeCell ref="IBS12:IBU12"/>
    <mergeCell ref="IBV12:IBX12"/>
    <mergeCell ref="IBY12:ICA12"/>
    <mergeCell ref="ICB12:ICD12"/>
    <mergeCell ref="IAU12:IAW12"/>
    <mergeCell ref="IAX12:IAZ12"/>
    <mergeCell ref="IBA12:IBC12"/>
    <mergeCell ref="IBD12:IBF12"/>
    <mergeCell ref="IBG12:IBI12"/>
    <mergeCell ref="IBJ12:IBL12"/>
    <mergeCell ref="IAC12:IAE12"/>
    <mergeCell ref="IAF12:IAH12"/>
    <mergeCell ref="IAI12:IAK12"/>
    <mergeCell ref="IAL12:IAN12"/>
    <mergeCell ref="IAO12:IAQ12"/>
    <mergeCell ref="IAR12:IAT12"/>
    <mergeCell ref="IDO12:IDQ12"/>
    <mergeCell ref="IDR12:IDT12"/>
    <mergeCell ref="IDU12:IDW12"/>
    <mergeCell ref="IDX12:IDZ12"/>
    <mergeCell ref="IEA12:IEC12"/>
    <mergeCell ref="IED12:IEF12"/>
    <mergeCell ref="ICW12:ICY12"/>
    <mergeCell ref="ICZ12:IDB12"/>
    <mergeCell ref="IDC12:IDE12"/>
    <mergeCell ref="IDF12:IDH12"/>
    <mergeCell ref="IDI12:IDK12"/>
    <mergeCell ref="IDL12:IDN12"/>
    <mergeCell ref="ICE12:ICG12"/>
    <mergeCell ref="ICH12:ICJ12"/>
    <mergeCell ref="ICK12:ICM12"/>
    <mergeCell ref="ICN12:ICP12"/>
    <mergeCell ref="ICQ12:ICS12"/>
    <mergeCell ref="ICT12:ICV12"/>
    <mergeCell ref="IFQ12:IFS12"/>
    <mergeCell ref="IFT12:IFV12"/>
    <mergeCell ref="IFW12:IFY12"/>
    <mergeCell ref="IFZ12:IGB12"/>
    <mergeCell ref="IGC12:IGE12"/>
    <mergeCell ref="IGF12:IGH12"/>
    <mergeCell ref="IEY12:IFA12"/>
    <mergeCell ref="IFB12:IFD12"/>
    <mergeCell ref="IFE12:IFG12"/>
    <mergeCell ref="IFH12:IFJ12"/>
    <mergeCell ref="IFK12:IFM12"/>
    <mergeCell ref="IFN12:IFP12"/>
    <mergeCell ref="IEG12:IEI12"/>
    <mergeCell ref="IEJ12:IEL12"/>
    <mergeCell ref="IEM12:IEO12"/>
    <mergeCell ref="IEP12:IER12"/>
    <mergeCell ref="IES12:IEU12"/>
    <mergeCell ref="IEV12:IEX12"/>
    <mergeCell ref="IHS12:IHU12"/>
    <mergeCell ref="IHV12:IHX12"/>
    <mergeCell ref="IHY12:IIA12"/>
    <mergeCell ref="IIB12:IID12"/>
    <mergeCell ref="IIE12:IIG12"/>
    <mergeCell ref="IIH12:IIJ12"/>
    <mergeCell ref="IHA12:IHC12"/>
    <mergeCell ref="IHD12:IHF12"/>
    <mergeCell ref="IHG12:IHI12"/>
    <mergeCell ref="IHJ12:IHL12"/>
    <mergeCell ref="IHM12:IHO12"/>
    <mergeCell ref="IHP12:IHR12"/>
    <mergeCell ref="IGI12:IGK12"/>
    <mergeCell ref="IGL12:IGN12"/>
    <mergeCell ref="IGO12:IGQ12"/>
    <mergeCell ref="IGR12:IGT12"/>
    <mergeCell ref="IGU12:IGW12"/>
    <mergeCell ref="IGX12:IGZ12"/>
    <mergeCell ref="IJU12:IJW12"/>
    <mergeCell ref="IJX12:IJZ12"/>
    <mergeCell ref="IKA12:IKC12"/>
    <mergeCell ref="IKD12:IKF12"/>
    <mergeCell ref="IKG12:IKI12"/>
    <mergeCell ref="IKJ12:IKL12"/>
    <mergeCell ref="IJC12:IJE12"/>
    <mergeCell ref="IJF12:IJH12"/>
    <mergeCell ref="IJI12:IJK12"/>
    <mergeCell ref="IJL12:IJN12"/>
    <mergeCell ref="IJO12:IJQ12"/>
    <mergeCell ref="IJR12:IJT12"/>
    <mergeCell ref="IIK12:IIM12"/>
    <mergeCell ref="IIN12:IIP12"/>
    <mergeCell ref="IIQ12:IIS12"/>
    <mergeCell ref="IIT12:IIV12"/>
    <mergeCell ref="IIW12:IIY12"/>
    <mergeCell ref="IIZ12:IJB12"/>
    <mergeCell ref="ILW12:ILY12"/>
    <mergeCell ref="ILZ12:IMB12"/>
    <mergeCell ref="IMC12:IME12"/>
    <mergeCell ref="IMF12:IMH12"/>
    <mergeCell ref="IMI12:IMK12"/>
    <mergeCell ref="IML12:IMN12"/>
    <mergeCell ref="ILE12:ILG12"/>
    <mergeCell ref="ILH12:ILJ12"/>
    <mergeCell ref="ILK12:ILM12"/>
    <mergeCell ref="ILN12:ILP12"/>
    <mergeCell ref="ILQ12:ILS12"/>
    <mergeCell ref="ILT12:ILV12"/>
    <mergeCell ref="IKM12:IKO12"/>
    <mergeCell ref="IKP12:IKR12"/>
    <mergeCell ref="IKS12:IKU12"/>
    <mergeCell ref="IKV12:IKX12"/>
    <mergeCell ref="IKY12:ILA12"/>
    <mergeCell ref="ILB12:ILD12"/>
    <mergeCell ref="INY12:IOA12"/>
    <mergeCell ref="IOB12:IOD12"/>
    <mergeCell ref="IOE12:IOG12"/>
    <mergeCell ref="IOH12:IOJ12"/>
    <mergeCell ref="IOK12:IOM12"/>
    <mergeCell ref="ION12:IOP12"/>
    <mergeCell ref="ING12:INI12"/>
    <mergeCell ref="INJ12:INL12"/>
    <mergeCell ref="INM12:INO12"/>
    <mergeCell ref="INP12:INR12"/>
    <mergeCell ref="INS12:INU12"/>
    <mergeCell ref="INV12:INX12"/>
    <mergeCell ref="IMO12:IMQ12"/>
    <mergeCell ref="IMR12:IMT12"/>
    <mergeCell ref="IMU12:IMW12"/>
    <mergeCell ref="IMX12:IMZ12"/>
    <mergeCell ref="INA12:INC12"/>
    <mergeCell ref="IND12:INF12"/>
    <mergeCell ref="IQA12:IQC12"/>
    <mergeCell ref="IQD12:IQF12"/>
    <mergeCell ref="IQG12:IQI12"/>
    <mergeCell ref="IQJ12:IQL12"/>
    <mergeCell ref="IQM12:IQO12"/>
    <mergeCell ref="IQP12:IQR12"/>
    <mergeCell ref="IPI12:IPK12"/>
    <mergeCell ref="IPL12:IPN12"/>
    <mergeCell ref="IPO12:IPQ12"/>
    <mergeCell ref="IPR12:IPT12"/>
    <mergeCell ref="IPU12:IPW12"/>
    <mergeCell ref="IPX12:IPZ12"/>
    <mergeCell ref="IOQ12:IOS12"/>
    <mergeCell ref="IOT12:IOV12"/>
    <mergeCell ref="IOW12:IOY12"/>
    <mergeCell ref="IOZ12:IPB12"/>
    <mergeCell ref="IPC12:IPE12"/>
    <mergeCell ref="IPF12:IPH12"/>
    <mergeCell ref="ISC12:ISE12"/>
    <mergeCell ref="ISF12:ISH12"/>
    <mergeCell ref="ISI12:ISK12"/>
    <mergeCell ref="ISL12:ISN12"/>
    <mergeCell ref="ISO12:ISQ12"/>
    <mergeCell ref="ISR12:IST12"/>
    <mergeCell ref="IRK12:IRM12"/>
    <mergeCell ref="IRN12:IRP12"/>
    <mergeCell ref="IRQ12:IRS12"/>
    <mergeCell ref="IRT12:IRV12"/>
    <mergeCell ref="IRW12:IRY12"/>
    <mergeCell ref="IRZ12:ISB12"/>
    <mergeCell ref="IQS12:IQU12"/>
    <mergeCell ref="IQV12:IQX12"/>
    <mergeCell ref="IQY12:IRA12"/>
    <mergeCell ref="IRB12:IRD12"/>
    <mergeCell ref="IRE12:IRG12"/>
    <mergeCell ref="IRH12:IRJ12"/>
    <mergeCell ref="IUE12:IUG12"/>
    <mergeCell ref="IUH12:IUJ12"/>
    <mergeCell ref="IUK12:IUM12"/>
    <mergeCell ref="IUN12:IUP12"/>
    <mergeCell ref="IUQ12:IUS12"/>
    <mergeCell ref="IUT12:IUV12"/>
    <mergeCell ref="ITM12:ITO12"/>
    <mergeCell ref="ITP12:ITR12"/>
    <mergeCell ref="ITS12:ITU12"/>
    <mergeCell ref="ITV12:ITX12"/>
    <mergeCell ref="ITY12:IUA12"/>
    <mergeCell ref="IUB12:IUD12"/>
    <mergeCell ref="ISU12:ISW12"/>
    <mergeCell ref="ISX12:ISZ12"/>
    <mergeCell ref="ITA12:ITC12"/>
    <mergeCell ref="ITD12:ITF12"/>
    <mergeCell ref="ITG12:ITI12"/>
    <mergeCell ref="ITJ12:ITL12"/>
    <mergeCell ref="IWG12:IWI12"/>
    <mergeCell ref="IWJ12:IWL12"/>
    <mergeCell ref="IWM12:IWO12"/>
    <mergeCell ref="IWP12:IWR12"/>
    <mergeCell ref="IWS12:IWU12"/>
    <mergeCell ref="IWV12:IWX12"/>
    <mergeCell ref="IVO12:IVQ12"/>
    <mergeCell ref="IVR12:IVT12"/>
    <mergeCell ref="IVU12:IVW12"/>
    <mergeCell ref="IVX12:IVZ12"/>
    <mergeCell ref="IWA12:IWC12"/>
    <mergeCell ref="IWD12:IWF12"/>
    <mergeCell ref="IUW12:IUY12"/>
    <mergeCell ref="IUZ12:IVB12"/>
    <mergeCell ref="IVC12:IVE12"/>
    <mergeCell ref="IVF12:IVH12"/>
    <mergeCell ref="IVI12:IVK12"/>
    <mergeCell ref="IVL12:IVN12"/>
    <mergeCell ref="IYI12:IYK12"/>
    <mergeCell ref="IYL12:IYN12"/>
    <mergeCell ref="IYO12:IYQ12"/>
    <mergeCell ref="IYR12:IYT12"/>
    <mergeCell ref="IYU12:IYW12"/>
    <mergeCell ref="IYX12:IYZ12"/>
    <mergeCell ref="IXQ12:IXS12"/>
    <mergeCell ref="IXT12:IXV12"/>
    <mergeCell ref="IXW12:IXY12"/>
    <mergeCell ref="IXZ12:IYB12"/>
    <mergeCell ref="IYC12:IYE12"/>
    <mergeCell ref="IYF12:IYH12"/>
    <mergeCell ref="IWY12:IXA12"/>
    <mergeCell ref="IXB12:IXD12"/>
    <mergeCell ref="IXE12:IXG12"/>
    <mergeCell ref="IXH12:IXJ12"/>
    <mergeCell ref="IXK12:IXM12"/>
    <mergeCell ref="IXN12:IXP12"/>
    <mergeCell ref="JAK12:JAM12"/>
    <mergeCell ref="JAN12:JAP12"/>
    <mergeCell ref="JAQ12:JAS12"/>
    <mergeCell ref="JAT12:JAV12"/>
    <mergeCell ref="JAW12:JAY12"/>
    <mergeCell ref="JAZ12:JBB12"/>
    <mergeCell ref="IZS12:IZU12"/>
    <mergeCell ref="IZV12:IZX12"/>
    <mergeCell ref="IZY12:JAA12"/>
    <mergeCell ref="JAB12:JAD12"/>
    <mergeCell ref="JAE12:JAG12"/>
    <mergeCell ref="JAH12:JAJ12"/>
    <mergeCell ref="IZA12:IZC12"/>
    <mergeCell ref="IZD12:IZF12"/>
    <mergeCell ref="IZG12:IZI12"/>
    <mergeCell ref="IZJ12:IZL12"/>
    <mergeCell ref="IZM12:IZO12"/>
    <mergeCell ref="IZP12:IZR12"/>
    <mergeCell ref="JCM12:JCO12"/>
    <mergeCell ref="JCP12:JCR12"/>
    <mergeCell ref="JCS12:JCU12"/>
    <mergeCell ref="JCV12:JCX12"/>
    <mergeCell ref="JCY12:JDA12"/>
    <mergeCell ref="JDB12:JDD12"/>
    <mergeCell ref="JBU12:JBW12"/>
    <mergeCell ref="JBX12:JBZ12"/>
    <mergeCell ref="JCA12:JCC12"/>
    <mergeCell ref="JCD12:JCF12"/>
    <mergeCell ref="JCG12:JCI12"/>
    <mergeCell ref="JCJ12:JCL12"/>
    <mergeCell ref="JBC12:JBE12"/>
    <mergeCell ref="JBF12:JBH12"/>
    <mergeCell ref="JBI12:JBK12"/>
    <mergeCell ref="JBL12:JBN12"/>
    <mergeCell ref="JBO12:JBQ12"/>
    <mergeCell ref="JBR12:JBT12"/>
    <mergeCell ref="JEO12:JEQ12"/>
    <mergeCell ref="JER12:JET12"/>
    <mergeCell ref="JEU12:JEW12"/>
    <mergeCell ref="JEX12:JEZ12"/>
    <mergeCell ref="JFA12:JFC12"/>
    <mergeCell ref="JFD12:JFF12"/>
    <mergeCell ref="JDW12:JDY12"/>
    <mergeCell ref="JDZ12:JEB12"/>
    <mergeCell ref="JEC12:JEE12"/>
    <mergeCell ref="JEF12:JEH12"/>
    <mergeCell ref="JEI12:JEK12"/>
    <mergeCell ref="JEL12:JEN12"/>
    <mergeCell ref="JDE12:JDG12"/>
    <mergeCell ref="JDH12:JDJ12"/>
    <mergeCell ref="JDK12:JDM12"/>
    <mergeCell ref="JDN12:JDP12"/>
    <mergeCell ref="JDQ12:JDS12"/>
    <mergeCell ref="JDT12:JDV12"/>
    <mergeCell ref="JGQ12:JGS12"/>
    <mergeCell ref="JGT12:JGV12"/>
    <mergeCell ref="JGW12:JGY12"/>
    <mergeCell ref="JGZ12:JHB12"/>
    <mergeCell ref="JHC12:JHE12"/>
    <mergeCell ref="JHF12:JHH12"/>
    <mergeCell ref="JFY12:JGA12"/>
    <mergeCell ref="JGB12:JGD12"/>
    <mergeCell ref="JGE12:JGG12"/>
    <mergeCell ref="JGH12:JGJ12"/>
    <mergeCell ref="JGK12:JGM12"/>
    <mergeCell ref="JGN12:JGP12"/>
    <mergeCell ref="JFG12:JFI12"/>
    <mergeCell ref="JFJ12:JFL12"/>
    <mergeCell ref="JFM12:JFO12"/>
    <mergeCell ref="JFP12:JFR12"/>
    <mergeCell ref="JFS12:JFU12"/>
    <mergeCell ref="JFV12:JFX12"/>
    <mergeCell ref="JIS12:JIU12"/>
    <mergeCell ref="JIV12:JIX12"/>
    <mergeCell ref="JIY12:JJA12"/>
    <mergeCell ref="JJB12:JJD12"/>
    <mergeCell ref="JJE12:JJG12"/>
    <mergeCell ref="JJH12:JJJ12"/>
    <mergeCell ref="JIA12:JIC12"/>
    <mergeCell ref="JID12:JIF12"/>
    <mergeCell ref="JIG12:JII12"/>
    <mergeCell ref="JIJ12:JIL12"/>
    <mergeCell ref="JIM12:JIO12"/>
    <mergeCell ref="JIP12:JIR12"/>
    <mergeCell ref="JHI12:JHK12"/>
    <mergeCell ref="JHL12:JHN12"/>
    <mergeCell ref="JHO12:JHQ12"/>
    <mergeCell ref="JHR12:JHT12"/>
    <mergeCell ref="JHU12:JHW12"/>
    <mergeCell ref="JHX12:JHZ12"/>
    <mergeCell ref="JKU12:JKW12"/>
    <mergeCell ref="JKX12:JKZ12"/>
    <mergeCell ref="JLA12:JLC12"/>
    <mergeCell ref="JLD12:JLF12"/>
    <mergeCell ref="JLG12:JLI12"/>
    <mergeCell ref="JLJ12:JLL12"/>
    <mergeCell ref="JKC12:JKE12"/>
    <mergeCell ref="JKF12:JKH12"/>
    <mergeCell ref="JKI12:JKK12"/>
    <mergeCell ref="JKL12:JKN12"/>
    <mergeCell ref="JKO12:JKQ12"/>
    <mergeCell ref="JKR12:JKT12"/>
    <mergeCell ref="JJK12:JJM12"/>
    <mergeCell ref="JJN12:JJP12"/>
    <mergeCell ref="JJQ12:JJS12"/>
    <mergeCell ref="JJT12:JJV12"/>
    <mergeCell ref="JJW12:JJY12"/>
    <mergeCell ref="JJZ12:JKB12"/>
    <mergeCell ref="JMW12:JMY12"/>
    <mergeCell ref="JMZ12:JNB12"/>
    <mergeCell ref="JNC12:JNE12"/>
    <mergeCell ref="JNF12:JNH12"/>
    <mergeCell ref="JNI12:JNK12"/>
    <mergeCell ref="JNL12:JNN12"/>
    <mergeCell ref="JME12:JMG12"/>
    <mergeCell ref="JMH12:JMJ12"/>
    <mergeCell ref="JMK12:JMM12"/>
    <mergeCell ref="JMN12:JMP12"/>
    <mergeCell ref="JMQ12:JMS12"/>
    <mergeCell ref="JMT12:JMV12"/>
    <mergeCell ref="JLM12:JLO12"/>
    <mergeCell ref="JLP12:JLR12"/>
    <mergeCell ref="JLS12:JLU12"/>
    <mergeCell ref="JLV12:JLX12"/>
    <mergeCell ref="JLY12:JMA12"/>
    <mergeCell ref="JMB12:JMD12"/>
    <mergeCell ref="JOY12:JPA12"/>
    <mergeCell ref="JPB12:JPD12"/>
    <mergeCell ref="JPE12:JPG12"/>
    <mergeCell ref="JPH12:JPJ12"/>
    <mergeCell ref="JPK12:JPM12"/>
    <mergeCell ref="JPN12:JPP12"/>
    <mergeCell ref="JOG12:JOI12"/>
    <mergeCell ref="JOJ12:JOL12"/>
    <mergeCell ref="JOM12:JOO12"/>
    <mergeCell ref="JOP12:JOR12"/>
    <mergeCell ref="JOS12:JOU12"/>
    <mergeCell ref="JOV12:JOX12"/>
    <mergeCell ref="JNO12:JNQ12"/>
    <mergeCell ref="JNR12:JNT12"/>
    <mergeCell ref="JNU12:JNW12"/>
    <mergeCell ref="JNX12:JNZ12"/>
    <mergeCell ref="JOA12:JOC12"/>
    <mergeCell ref="JOD12:JOF12"/>
    <mergeCell ref="JRA12:JRC12"/>
    <mergeCell ref="JRD12:JRF12"/>
    <mergeCell ref="JRG12:JRI12"/>
    <mergeCell ref="JRJ12:JRL12"/>
    <mergeCell ref="JRM12:JRO12"/>
    <mergeCell ref="JRP12:JRR12"/>
    <mergeCell ref="JQI12:JQK12"/>
    <mergeCell ref="JQL12:JQN12"/>
    <mergeCell ref="JQO12:JQQ12"/>
    <mergeCell ref="JQR12:JQT12"/>
    <mergeCell ref="JQU12:JQW12"/>
    <mergeCell ref="JQX12:JQZ12"/>
    <mergeCell ref="JPQ12:JPS12"/>
    <mergeCell ref="JPT12:JPV12"/>
    <mergeCell ref="JPW12:JPY12"/>
    <mergeCell ref="JPZ12:JQB12"/>
    <mergeCell ref="JQC12:JQE12"/>
    <mergeCell ref="JQF12:JQH12"/>
    <mergeCell ref="JTC12:JTE12"/>
    <mergeCell ref="JTF12:JTH12"/>
    <mergeCell ref="JTI12:JTK12"/>
    <mergeCell ref="JTL12:JTN12"/>
    <mergeCell ref="JTO12:JTQ12"/>
    <mergeCell ref="JTR12:JTT12"/>
    <mergeCell ref="JSK12:JSM12"/>
    <mergeCell ref="JSN12:JSP12"/>
    <mergeCell ref="JSQ12:JSS12"/>
    <mergeCell ref="JST12:JSV12"/>
    <mergeCell ref="JSW12:JSY12"/>
    <mergeCell ref="JSZ12:JTB12"/>
    <mergeCell ref="JRS12:JRU12"/>
    <mergeCell ref="JRV12:JRX12"/>
    <mergeCell ref="JRY12:JSA12"/>
    <mergeCell ref="JSB12:JSD12"/>
    <mergeCell ref="JSE12:JSG12"/>
    <mergeCell ref="JSH12:JSJ12"/>
    <mergeCell ref="JVE12:JVG12"/>
    <mergeCell ref="JVH12:JVJ12"/>
    <mergeCell ref="JVK12:JVM12"/>
    <mergeCell ref="JVN12:JVP12"/>
    <mergeCell ref="JVQ12:JVS12"/>
    <mergeCell ref="JVT12:JVV12"/>
    <mergeCell ref="JUM12:JUO12"/>
    <mergeCell ref="JUP12:JUR12"/>
    <mergeCell ref="JUS12:JUU12"/>
    <mergeCell ref="JUV12:JUX12"/>
    <mergeCell ref="JUY12:JVA12"/>
    <mergeCell ref="JVB12:JVD12"/>
    <mergeCell ref="JTU12:JTW12"/>
    <mergeCell ref="JTX12:JTZ12"/>
    <mergeCell ref="JUA12:JUC12"/>
    <mergeCell ref="JUD12:JUF12"/>
    <mergeCell ref="JUG12:JUI12"/>
    <mergeCell ref="JUJ12:JUL12"/>
    <mergeCell ref="JXG12:JXI12"/>
    <mergeCell ref="JXJ12:JXL12"/>
    <mergeCell ref="JXM12:JXO12"/>
    <mergeCell ref="JXP12:JXR12"/>
    <mergeCell ref="JXS12:JXU12"/>
    <mergeCell ref="JXV12:JXX12"/>
    <mergeCell ref="JWO12:JWQ12"/>
    <mergeCell ref="JWR12:JWT12"/>
    <mergeCell ref="JWU12:JWW12"/>
    <mergeCell ref="JWX12:JWZ12"/>
    <mergeCell ref="JXA12:JXC12"/>
    <mergeCell ref="JXD12:JXF12"/>
    <mergeCell ref="JVW12:JVY12"/>
    <mergeCell ref="JVZ12:JWB12"/>
    <mergeCell ref="JWC12:JWE12"/>
    <mergeCell ref="JWF12:JWH12"/>
    <mergeCell ref="JWI12:JWK12"/>
    <mergeCell ref="JWL12:JWN12"/>
    <mergeCell ref="JZI12:JZK12"/>
    <mergeCell ref="JZL12:JZN12"/>
    <mergeCell ref="JZO12:JZQ12"/>
    <mergeCell ref="JZR12:JZT12"/>
    <mergeCell ref="JZU12:JZW12"/>
    <mergeCell ref="JZX12:JZZ12"/>
    <mergeCell ref="JYQ12:JYS12"/>
    <mergeCell ref="JYT12:JYV12"/>
    <mergeCell ref="JYW12:JYY12"/>
    <mergeCell ref="JYZ12:JZB12"/>
    <mergeCell ref="JZC12:JZE12"/>
    <mergeCell ref="JZF12:JZH12"/>
    <mergeCell ref="JXY12:JYA12"/>
    <mergeCell ref="JYB12:JYD12"/>
    <mergeCell ref="JYE12:JYG12"/>
    <mergeCell ref="JYH12:JYJ12"/>
    <mergeCell ref="JYK12:JYM12"/>
    <mergeCell ref="JYN12:JYP12"/>
    <mergeCell ref="KBK12:KBM12"/>
    <mergeCell ref="KBN12:KBP12"/>
    <mergeCell ref="KBQ12:KBS12"/>
    <mergeCell ref="KBT12:KBV12"/>
    <mergeCell ref="KBW12:KBY12"/>
    <mergeCell ref="KBZ12:KCB12"/>
    <mergeCell ref="KAS12:KAU12"/>
    <mergeCell ref="KAV12:KAX12"/>
    <mergeCell ref="KAY12:KBA12"/>
    <mergeCell ref="KBB12:KBD12"/>
    <mergeCell ref="KBE12:KBG12"/>
    <mergeCell ref="KBH12:KBJ12"/>
    <mergeCell ref="KAA12:KAC12"/>
    <mergeCell ref="KAD12:KAF12"/>
    <mergeCell ref="KAG12:KAI12"/>
    <mergeCell ref="KAJ12:KAL12"/>
    <mergeCell ref="KAM12:KAO12"/>
    <mergeCell ref="KAP12:KAR12"/>
    <mergeCell ref="KDM12:KDO12"/>
    <mergeCell ref="KDP12:KDR12"/>
    <mergeCell ref="KDS12:KDU12"/>
    <mergeCell ref="KDV12:KDX12"/>
    <mergeCell ref="KDY12:KEA12"/>
    <mergeCell ref="KEB12:KED12"/>
    <mergeCell ref="KCU12:KCW12"/>
    <mergeCell ref="KCX12:KCZ12"/>
    <mergeCell ref="KDA12:KDC12"/>
    <mergeCell ref="KDD12:KDF12"/>
    <mergeCell ref="KDG12:KDI12"/>
    <mergeCell ref="KDJ12:KDL12"/>
    <mergeCell ref="KCC12:KCE12"/>
    <mergeCell ref="KCF12:KCH12"/>
    <mergeCell ref="KCI12:KCK12"/>
    <mergeCell ref="KCL12:KCN12"/>
    <mergeCell ref="KCO12:KCQ12"/>
    <mergeCell ref="KCR12:KCT12"/>
    <mergeCell ref="KFO12:KFQ12"/>
    <mergeCell ref="KFR12:KFT12"/>
    <mergeCell ref="KFU12:KFW12"/>
    <mergeCell ref="KFX12:KFZ12"/>
    <mergeCell ref="KGA12:KGC12"/>
    <mergeCell ref="KGD12:KGF12"/>
    <mergeCell ref="KEW12:KEY12"/>
    <mergeCell ref="KEZ12:KFB12"/>
    <mergeCell ref="KFC12:KFE12"/>
    <mergeCell ref="KFF12:KFH12"/>
    <mergeCell ref="KFI12:KFK12"/>
    <mergeCell ref="KFL12:KFN12"/>
    <mergeCell ref="KEE12:KEG12"/>
    <mergeCell ref="KEH12:KEJ12"/>
    <mergeCell ref="KEK12:KEM12"/>
    <mergeCell ref="KEN12:KEP12"/>
    <mergeCell ref="KEQ12:KES12"/>
    <mergeCell ref="KET12:KEV12"/>
    <mergeCell ref="KHQ12:KHS12"/>
    <mergeCell ref="KHT12:KHV12"/>
    <mergeCell ref="KHW12:KHY12"/>
    <mergeCell ref="KHZ12:KIB12"/>
    <mergeCell ref="KIC12:KIE12"/>
    <mergeCell ref="KIF12:KIH12"/>
    <mergeCell ref="KGY12:KHA12"/>
    <mergeCell ref="KHB12:KHD12"/>
    <mergeCell ref="KHE12:KHG12"/>
    <mergeCell ref="KHH12:KHJ12"/>
    <mergeCell ref="KHK12:KHM12"/>
    <mergeCell ref="KHN12:KHP12"/>
    <mergeCell ref="KGG12:KGI12"/>
    <mergeCell ref="KGJ12:KGL12"/>
    <mergeCell ref="KGM12:KGO12"/>
    <mergeCell ref="KGP12:KGR12"/>
    <mergeCell ref="KGS12:KGU12"/>
    <mergeCell ref="KGV12:KGX12"/>
    <mergeCell ref="KJS12:KJU12"/>
    <mergeCell ref="KJV12:KJX12"/>
    <mergeCell ref="KJY12:KKA12"/>
    <mergeCell ref="KKB12:KKD12"/>
    <mergeCell ref="KKE12:KKG12"/>
    <mergeCell ref="KKH12:KKJ12"/>
    <mergeCell ref="KJA12:KJC12"/>
    <mergeCell ref="KJD12:KJF12"/>
    <mergeCell ref="KJG12:KJI12"/>
    <mergeCell ref="KJJ12:KJL12"/>
    <mergeCell ref="KJM12:KJO12"/>
    <mergeCell ref="KJP12:KJR12"/>
    <mergeCell ref="KII12:KIK12"/>
    <mergeCell ref="KIL12:KIN12"/>
    <mergeCell ref="KIO12:KIQ12"/>
    <mergeCell ref="KIR12:KIT12"/>
    <mergeCell ref="KIU12:KIW12"/>
    <mergeCell ref="KIX12:KIZ12"/>
    <mergeCell ref="KLU12:KLW12"/>
    <mergeCell ref="KLX12:KLZ12"/>
    <mergeCell ref="KMA12:KMC12"/>
    <mergeCell ref="KMD12:KMF12"/>
    <mergeCell ref="KMG12:KMI12"/>
    <mergeCell ref="KMJ12:KML12"/>
    <mergeCell ref="KLC12:KLE12"/>
    <mergeCell ref="KLF12:KLH12"/>
    <mergeCell ref="KLI12:KLK12"/>
    <mergeCell ref="KLL12:KLN12"/>
    <mergeCell ref="KLO12:KLQ12"/>
    <mergeCell ref="KLR12:KLT12"/>
    <mergeCell ref="KKK12:KKM12"/>
    <mergeCell ref="KKN12:KKP12"/>
    <mergeCell ref="KKQ12:KKS12"/>
    <mergeCell ref="KKT12:KKV12"/>
    <mergeCell ref="KKW12:KKY12"/>
    <mergeCell ref="KKZ12:KLB12"/>
    <mergeCell ref="KNW12:KNY12"/>
    <mergeCell ref="KNZ12:KOB12"/>
    <mergeCell ref="KOC12:KOE12"/>
    <mergeCell ref="KOF12:KOH12"/>
    <mergeCell ref="KOI12:KOK12"/>
    <mergeCell ref="KOL12:KON12"/>
    <mergeCell ref="KNE12:KNG12"/>
    <mergeCell ref="KNH12:KNJ12"/>
    <mergeCell ref="KNK12:KNM12"/>
    <mergeCell ref="KNN12:KNP12"/>
    <mergeCell ref="KNQ12:KNS12"/>
    <mergeCell ref="KNT12:KNV12"/>
    <mergeCell ref="KMM12:KMO12"/>
    <mergeCell ref="KMP12:KMR12"/>
    <mergeCell ref="KMS12:KMU12"/>
    <mergeCell ref="KMV12:KMX12"/>
    <mergeCell ref="KMY12:KNA12"/>
    <mergeCell ref="KNB12:KND12"/>
    <mergeCell ref="KPY12:KQA12"/>
    <mergeCell ref="KQB12:KQD12"/>
    <mergeCell ref="KQE12:KQG12"/>
    <mergeCell ref="KQH12:KQJ12"/>
    <mergeCell ref="KQK12:KQM12"/>
    <mergeCell ref="KQN12:KQP12"/>
    <mergeCell ref="KPG12:KPI12"/>
    <mergeCell ref="KPJ12:KPL12"/>
    <mergeCell ref="KPM12:KPO12"/>
    <mergeCell ref="KPP12:KPR12"/>
    <mergeCell ref="KPS12:KPU12"/>
    <mergeCell ref="KPV12:KPX12"/>
    <mergeCell ref="KOO12:KOQ12"/>
    <mergeCell ref="KOR12:KOT12"/>
    <mergeCell ref="KOU12:KOW12"/>
    <mergeCell ref="KOX12:KOZ12"/>
    <mergeCell ref="KPA12:KPC12"/>
    <mergeCell ref="KPD12:KPF12"/>
    <mergeCell ref="KSA12:KSC12"/>
    <mergeCell ref="KSD12:KSF12"/>
    <mergeCell ref="KSG12:KSI12"/>
    <mergeCell ref="KSJ12:KSL12"/>
    <mergeCell ref="KSM12:KSO12"/>
    <mergeCell ref="KSP12:KSR12"/>
    <mergeCell ref="KRI12:KRK12"/>
    <mergeCell ref="KRL12:KRN12"/>
    <mergeCell ref="KRO12:KRQ12"/>
    <mergeCell ref="KRR12:KRT12"/>
    <mergeCell ref="KRU12:KRW12"/>
    <mergeCell ref="KRX12:KRZ12"/>
    <mergeCell ref="KQQ12:KQS12"/>
    <mergeCell ref="KQT12:KQV12"/>
    <mergeCell ref="KQW12:KQY12"/>
    <mergeCell ref="KQZ12:KRB12"/>
    <mergeCell ref="KRC12:KRE12"/>
    <mergeCell ref="KRF12:KRH12"/>
    <mergeCell ref="KUC12:KUE12"/>
    <mergeCell ref="KUF12:KUH12"/>
    <mergeCell ref="KUI12:KUK12"/>
    <mergeCell ref="KUL12:KUN12"/>
    <mergeCell ref="KUO12:KUQ12"/>
    <mergeCell ref="KUR12:KUT12"/>
    <mergeCell ref="KTK12:KTM12"/>
    <mergeCell ref="KTN12:KTP12"/>
    <mergeCell ref="KTQ12:KTS12"/>
    <mergeCell ref="KTT12:KTV12"/>
    <mergeCell ref="KTW12:KTY12"/>
    <mergeCell ref="KTZ12:KUB12"/>
    <mergeCell ref="KSS12:KSU12"/>
    <mergeCell ref="KSV12:KSX12"/>
    <mergeCell ref="KSY12:KTA12"/>
    <mergeCell ref="KTB12:KTD12"/>
    <mergeCell ref="KTE12:KTG12"/>
    <mergeCell ref="KTH12:KTJ12"/>
    <mergeCell ref="KWE12:KWG12"/>
    <mergeCell ref="KWH12:KWJ12"/>
    <mergeCell ref="KWK12:KWM12"/>
    <mergeCell ref="KWN12:KWP12"/>
    <mergeCell ref="KWQ12:KWS12"/>
    <mergeCell ref="KWT12:KWV12"/>
    <mergeCell ref="KVM12:KVO12"/>
    <mergeCell ref="KVP12:KVR12"/>
    <mergeCell ref="KVS12:KVU12"/>
    <mergeCell ref="KVV12:KVX12"/>
    <mergeCell ref="KVY12:KWA12"/>
    <mergeCell ref="KWB12:KWD12"/>
    <mergeCell ref="KUU12:KUW12"/>
    <mergeCell ref="KUX12:KUZ12"/>
    <mergeCell ref="KVA12:KVC12"/>
    <mergeCell ref="KVD12:KVF12"/>
    <mergeCell ref="KVG12:KVI12"/>
    <mergeCell ref="KVJ12:KVL12"/>
    <mergeCell ref="KYG12:KYI12"/>
    <mergeCell ref="KYJ12:KYL12"/>
    <mergeCell ref="KYM12:KYO12"/>
    <mergeCell ref="KYP12:KYR12"/>
    <mergeCell ref="KYS12:KYU12"/>
    <mergeCell ref="KYV12:KYX12"/>
    <mergeCell ref="KXO12:KXQ12"/>
    <mergeCell ref="KXR12:KXT12"/>
    <mergeCell ref="KXU12:KXW12"/>
    <mergeCell ref="KXX12:KXZ12"/>
    <mergeCell ref="KYA12:KYC12"/>
    <mergeCell ref="KYD12:KYF12"/>
    <mergeCell ref="KWW12:KWY12"/>
    <mergeCell ref="KWZ12:KXB12"/>
    <mergeCell ref="KXC12:KXE12"/>
    <mergeCell ref="KXF12:KXH12"/>
    <mergeCell ref="KXI12:KXK12"/>
    <mergeCell ref="KXL12:KXN12"/>
    <mergeCell ref="LAI12:LAK12"/>
    <mergeCell ref="LAL12:LAN12"/>
    <mergeCell ref="LAO12:LAQ12"/>
    <mergeCell ref="LAR12:LAT12"/>
    <mergeCell ref="LAU12:LAW12"/>
    <mergeCell ref="LAX12:LAZ12"/>
    <mergeCell ref="KZQ12:KZS12"/>
    <mergeCell ref="KZT12:KZV12"/>
    <mergeCell ref="KZW12:KZY12"/>
    <mergeCell ref="KZZ12:LAB12"/>
    <mergeCell ref="LAC12:LAE12"/>
    <mergeCell ref="LAF12:LAH12"/>
    <mergeCell ref="KYY12:KZA12"/>
    <mergeCell ref="KZB12:KZD12"/>
    <mergeCell ref="KZE12:KZG12"/>
    <mergeCell ref="KZH12:KZJ12"/>
    <mergeCell ref="KZK12:KZM12"/>
    <mergeCell ref="KZN12:KZP12"/>
    <mergeCell ref="LCK12:LCM12"/>
    <mergeCell ref="LCN12:LCP12"/>
    <mergeCell ref="LCQ12:LCS12"/>
    <mergeCell ref="LCT12:LCV12"/>
    <mergeCell ref="LCW12:LCY12"/>
    <mergeCell ref="LCZ12:LDB12"/>
    <mergeCell ref="LBS12:LBU12"/>
    <mergeCell ref="LBV12:LBX12"/>
    <mergeCell ref="LBY12:LCA12"/>
    <mergeCell ref="LCB12:LCD12"/>
    <mergeCell ref="LCE12:LCG12"/>
    <mergeCell ref="LCH12:LCJ12"/>
    <mergeCell ref="LBA12:LBC12"/>
    <mergeCell ref="LBD12:LBF12"/>
    <mergeCell ref="LBG12:LBI12"/>
    <mergeCell ref="LBJ12:LBL12"/>
    <mergeCell ref="LBM12:LBO12"/>
    <mergeCell ref="LBP12:LBR12"/>
    <mergeCell ref="LEM12:LEO12"/>
    <mergeCell ref="LEP12:LER12"/>
    <mergeCell ref="LES12:LEU12"/>
    <mergeCell ref="LEV12:LEX12"/>
    <mergeCell ref="LEY12:LFA12"/>
    <mergeCell ref="LFB12:LFD12"/>
    <mergeCell ref="LDU12:LDW12"/>
    <mergeCell ref="LDX12:LDZ12"/>
    <mergeCell ref="LEA12:LEC12"/>
    <mergeCell ref="LED12:LEF12"/>
    <mergeCell ref="LEG12:LEI12"/>
    <mergeCell ref="LEJ12:LEL12"/>
    <mergeCell ref="LDC12:LDE12"/>
    <mergeCell ref="LDF12:LDH12"/>
    <mergeCell ref="LDI12:LDK12"/>
    <mergeCell ref="LDL12:LDN12"/>
    <mergeCell ref="LDO12:LDQ12"/>
    <mergeCell ref="LDR12:LDT12"/>
    <mergeCell ref="LGO12:LGQ12"/>
    <mergeCell ref="LGR12:LGT12"/>
    <mergeCell ref="LGU12:LGW12"/>
    <mergeCell ref="LGX12:LGZ12"/>
    <mergeCell ref="LHA12:LHC12"/>
    <mergeCell ref="LHD12:LHF12"/>
    <mergeCell ref="LFW12:LFY12"/>
    <mergeCell ref="LFZ12:LGB12"/>
    <mergeCell ref="LGC12:LGE12"/>
    <mergeCell ref="LGF12:LGH12"/>
    <mergeCell ref="LGI12:LGK12"/>
    <mergeCell ref="LGL12:LGN12"/>
    <mergeCell ref="LFE12:LFG12"/>
    <mergeCell ref="LFH12:LFJ12"/>
    <mergeCell ref="LFK12:LFM12"/>
    <mergeCell ref="LFN12:LFP12"/>
    <mergeCell ref="LFQ12:LFS12"/>
    <mergeCell ref="LFT12:LFV12"/>
    <mergeCell ref="LIQ12:LIS12"/>
    <mergeCell ref="LIT12:LIV12"/>
    <mergeCell ref="LIW12:LIY12"/>
    <mergeCell ref="LIZ12:LJB12"/>
    <mergeCell ref="LJC12:LJE12"/>
    <mergeCell ref="LJF12:LJH12"/>
    <mergeCell ref="LHY12:LIA12"/>
    <mergeCell ref="LIB12:LID12"/>
    <mergeCell ref="LIE12:LIG12"/>
    <mergeCell ref="LIH12:LIJ12"/>
    <mergeCell ref="LIK12:LIM12"/>
    <mergeCell ref="LIN12:LIP12"/>
    <mergeCell ref="LHG12:LHI12"/>
    <mergeCell ref="LHJ12:LHL12"/>
    <mergeCell ref="LHM12:LHO12"/>
    <mergeCell ref="LHP12:LHR12"/>
    <mergeCell ref="LHS12:LHU12"/>
    <mergeCell ref="LHV12:LHX12"/>
    <mergeCell ref="LKS12:LKU12"/>
    <mergeCell ref="LKV12:LKX12"/>
    <mergeCell ref="LKY12:LLA12"/>
    <mergeCell ref="LLB12:LLD12"/>
    <mergeCell ref="LLE12:LLG12"/>
    <mergeCell ref="LLH12:LLJ12"/>
    <mergeCell ref="LKA12:LKC12"/>
    <mergeCell ref="LKD12:LKF12"/>
    <mergeCell ref="LKG12:LKI12"/>
    <mergeCell ref="LKJ12:LKL12"/>
    <mergeCell ref="LKM12:LKO12"/>
    <mergeCell ref="LKP12:LKR12"/>
    <mergeCell ref="LJI12:LJK12"/>
    <mergeCell ref="LJL12:LJN12"/>
    <mergeCell ref="LJO12:LJQ12"/>
    <mergeCell ref="LJR12:LJT12"/>
    <mergeCell ref="LJU12:LJW12"/>
    <mergeCell ref="LJX12:LJZ12"/>
    <mergeCell ref="LMU12:LMW12"/>
    <mergeCell ref="LMX12:LMZ12"/>
    <mergeCell ref="LNA12:LNC12"/>
    <mergeCell ref="LND12:LNF12"/>
    <mergeCell ref="LNG12:LNI12"/>
    <mergeCell ref="LNJ12:LNL12"/>
    <mergeCell ref="LMC12:LME12"/>
    <mergeCell ref="LMF12:LMH12"/>
    <mergeCell ref="LMI12:LMK12"/>
    <mergeCell ref="LML12:LMN12"/>
    <mergeCell ref="LMO12:LMQ12"/>
    <mergeCell ref="LMR12:LMT12"/>
    <mergeCell ref="LLK12:LLM12"/>
    <mergeCell ref="LLN12:LLP12"/>
    <mergeCell ref="LLQ12:LLS12"/>
    <mergeCell ref="LLT12:LLV12"/>
    <mergeCell ref="LLW12:LLY12"/>
    <mergeCell ref="LLZ12:LMB12"/>
    <mergeCell ref="LOW12:LOY12"/>
    <mergeCell ref="LOZ12:LPB12"/>
    <mergeCell ref="LPC12:LPE12"/>
    <mergeCell ref="LPF12:LPH12"/>
    <mergeCell ref="LPI12:LPK12"/>
    <mergeCell ref="LPL12:LPN12"/>
    <mergeCell ref="LOE12:LOG12"/>
    <mergeCell ref="LOH12:LOJ12"/>
    <mergeCell ref="LOK12:LOM12"/>
    <mergeCell ref="LON12:LOP12"/>
    <mergeCell ref="LOQ12:LOS12"/>
    <mergeCell ref="LOT12:LOV12"/>
    <mergeCell ref="LNM12:LNO12"/>
    <mergeCell ref="LNP12:LNR12"/>
    <mergeCell ref="LNS12:LNU12"/>
    <mergeCell ref="LNV12:LNX12"/>
    <mergeCell ref="LNY12:LOA12"/>
    <mergeCell ref="LOB12:LOD12"/>
    <mergeCell ref="LQY12:LRA12"/>
    <mergeCell ref="LRB12:LRD12"/>
    <mergeCell ref="LRE12:LRG12"/>
    <mergeCell ref="LRH12:LRJ12"/>
    <mergeCell ref="LRK12:LRM12"/>
    <mergeCell ref="LRN12:LRP12"/>
    <mergeCell ref="LQG12:LQI12"/>
    <mergeCell ref="LQJ12:LQL12"/>
    <mergeCell ref="LQM12:LQO12"/>
    <mergeCell ref="LQP12:LQR12"/>
    <mergeCell ref="LQS12:LQU12"/>
    <mergeCell ref="LQV12:LQX12"/>
    <mergeCell ref="LPO12:LPQ12"/>
    <mergeCell ref="LPR12:LPT12"/>
    <mergeCell ref="LPU12:LPW12"/>
    <mergeCell ref="LPX12:LPZ12"/>
    <mergeCell ref="LQA12:LQC12"/>
    <mergeCell ref="LQD12:LQF12"/>
    <mergeCell ref="LTA12:LTC12"/>
    <mergeCell ref="LTD12:LTF12"/>
    <mergeCell ref="LTG12:LTI12"/>
    <mergeCell ref="LTJ12:LTL12"/>
    <mergeCell ref="LTM12:LTO12"/>
    <mergeCell ref="LTP12:LTR12"/>
    <mergeCell ref="LSI12:LSK12"/>
    <mergeCell ref="LSL12:LSN12"/>
    <mergeCell ref="LSO12:LSQ12"/>
    <mergeCell ref="LSR12:LST12"/>
    <mergeCell ref="LSU12:LSW12"/>
    <mergeCell ref="LSX12:LSZ12"/>
    <mergeCell ref="LRQ12:LRS12"/>
    <mergeCell ref="LRT12:LRV12"/>
    <mergeCell ref="LRW12:LRY12"/>
    <mergeCell ref="LRZ12:LSB12"/>
    <mergeCell ref="LSC12:LSE12"/>
    <mergeCell ref="LSF12:LSH12"/>
    <mergeCell ref="LVC12:LVE12"/>
    <mergeCell ref="LVF12:LVH12"/>
    <mergeCell ref="LVI12:LVK12"/>
    <mergeCell ref="LVL12:LVN12"/>
    <mergeCell ref="LVO12:LVQ12"/>
    <mergeCell ref="LVR12:LVT12"/>
    <mergeCell ref="LUK12:LUM12"/>
    <mergeCell ref="LUN12:LUP12"/>
    <mergeCell ref="LUQ12:LUS12"/>
    <mergeCell ref="LUT12:LUV12"/>
    <mergeCell ref="LUW12:LUY12"/>
    <mergeCell ref="LUZ12:LVB12"/>
    <mergeCell ref="LTS12:LTU12"/>
    <mergeCell ref="LTV12:LTX12"/>
    <mergeCell ref="LTY12:LUA12"/>
    <mergeCell ref="LUB12:LUD12"/>
    <mergeCell ref="LUE12:LUG12"/>
    <mergeCell ref="LUH12:LUJ12"/>
    <mergeCell ref="LXE12:LXG12"/>
    <mergeCell ref="LXH12:LXJ12"/>
    <mergeCell ref="LXK12:LXM12"/>
    <mergeCell ref="LXN12:LXP12"/>
    <mergeCell ref="LXQ12:LXS12"/>
    <mergeCell ref="LXT12:LXV12"/>
    <mergeCell ref="LWM12:LWO12"/>
    <mergeCell ref="LWP12:LWR12"/>
    <mergeCell ref="LWS12:LWU12"/>
    <mergeCell ref="LWV12:LWX12"/>
    <mergeCell ref="LWY12:LXA12"/>
    <mergeCell ref="LXB12:LXD12"/>
    <mergeCell ref="LVU12:LVW12"/>
    <mergeCell ref="LVX12:LVZ12"/>
    <mergeCell ref="LWA12:LWC12"/>
    <mergeCell ref="LWD12:LWF12"/>
    <mergeCell ref="LWG12:LWI12"/>
    <mergeCell ref="LWJ12:LWL12"/>
    <mergeCell ref="LZG12:LZI12"/>
    <mergeCell ref="LZJ12:LZL12"/>
    <mergeCell ref="LZM12:LZO12"/>
    <mergeCell ref="LZP12:LZR12"/>
    <mergeCell ref="LZS12:LZU12"/>
    <mergeCell ref="LZV12:LZX12"/>
    <mergeCell ref="LYO12:LYQ12"/>
    <mergeCell ref="LYR12:LYT12"/>
    <mergeCell ref="LYU12:LYW12"/>
    <mergeCell ref="LYX12:LYZ12"/>
    <mergeCell ref="LZA12:LZC12"/>
    <mergeCell ref="LZD12:LZF12"/>
    <mergeCell ref="LXW12:LXY12"/>
    <mergeCell ref="LXZ12:LYB12"/>
    <mergeCell ref="LYC12:LYE12"/>
    <mergeCell ref="LYF12:LYH12"/>
    <mergeCell ref="LYI12:LYK12"/>
    <mergeCell ref="LYL12:LYN12"/>
    <mergeCell ref="MBI12:MBK12"/>
    <mergeCell ref="MBL12:MBN12"/>
    <mergeCell ref="MBO12:MBQ12"/>
    <mergeCell ref="MBR12:MBT12"/>
    <mergeCell ref="MBU12:MBW12"/>
    <mergeCell ref="MBX12:MBZ12"/>
    <mergeCell ref="MAQ12:MAS12"/>
    <mergeCell ref="MAT12:MAV12"/>
    <mergeCell ref="MAW12:MAY12"/>
    <mergeCell ref="MAZ12:MBB12"/>
    <mergeCell ref="MBC12:MBE12"/>
    <mergeCell ref="MBF12:MBH12"/>
    <mergeCell ref="LZY12:MAA12"/>
    <mergeCell ref="MAB12:MAD12"/>
    <mergeCell ref="MAE12:MAG12"/>
    <mergeCell ref="MAH12:MAJ12"/>
    <mergeCell ref="MAK12:MAM12"/>
    <mergeCell ref="MAN12:MAP12"/>
    <mergeCell ref="MDK12:MDM12"/>
    <mergeCell ref="MDN12:MDP12"/>
    <mergeCell ref="MDQ12:MDS12"/>
    <mergeCell ref="MDT12:MDV12"/>
    <mergeCell ref="MDW12:MDY12"/>
    <mergeCell ref="MDZ12:MEB12"/>
    <mergeCell ref="MCS12:MCU12"/>
    <mergeCell ref="MCV12:MCX12"/>
    <mergeCell ref="MCY12:MDA12"/>
    <mergeCell ref="MDB12:MDD12"/>
    <mergeCell ref="MDE12:MDG12"/>
    <mergeCell ref="MDH12:MDJ12"/>
    <mergeCell ref="MCA12:MCC12"/>
    <mergeCell ref="MCD12:MCF12"/>
    <mergeCell ref="MCG12:MCI12"/>
    <mergeCell ref="MCJ12:MCL12"/>
    <mergeCell ref="MCM12:MCO12"/>
    <mergeCell ref="MCP12:MCR12"/>
    <mergeCell ref="MFM12:MFO12"/>
    <mergeCell ref="MFP12:MFR12"/>
    <mergeCell ref="MFS12:MFU12"/>
    <mergeCell ref="MFV12:MFX12"/>
    <mergeCell ref="MFY12:MGA12"/>
    <mergeCell ref="MGB12:MGD12"/>
    <mergeCell ref="MEU12:MEW12"/>
    <mergeCell ref="MEX12:MEZ12"/>
    <mergeCell ref="MFA12:MFC12"/>
    <mergeCell ref="MFD12:MFF12"/>
    <mergeCell ref="MFG12:MFI12"/>
    <mergeCell ref="MFJ12:MFL12"/>
    <mergeCell ref="MEC12:MEE12"/>
    <mergeCell ref="MEF12:MEH12"/>
    <mergeCell ref="MEI12:MEK12"/>
    <mergeCell ref="MEL12:MEN12"/>
    <mergeCell ref="MEO12:MEQ12"/>
    <mergeCell ref="MER12:MET12"/>
    <mergeCell ref="MHO12:MHQ12"/>
    <mergeCell ref="MHR12:MHT12"/>
    <mergeCell ref="MHU12:MHW12"/>
    <mergeCell ref="MHX12:MHZ12"/>
    <mergeCell ref="MIA12:MIC12"/>
    <mergeCell ref="MID12:MIF12"/>
    <mergeCell ref="MGW12:MGY12"/>
    <mergeCell ref="MGZ12:MHB12"/>
    <mergeCell ref="MHC12:MHE12"/>
    <mergeCell ref="MHF12:MHH12"/>
    <mergeCell ref="MHI12:MHK12"/>
    <mergeCell ref="MHL12:MHN12"/>
    <mergeCell ref="MGE12:MGG12"/>
    <mergeCell ref="MGH12:MGJ12"/>
    <mergeCell ref="MGK12:MGM12"/>
    <mergeCell ref="MGN12:MGP12"/>
    <mergeCell ref="MGQ12:MGS12"/>
    <mergeCell ref="MGT12:MGV12"/>
    <mergeCell ref="MJQ12:MJS12"/>
    <mergeCell ref="MJT12:MJV12"/>
    <mergeCell ref="MJW12:MJY12"/>
    <mergeCell ref="MJZ12:MKB12"/>
    <mergeCell ref="MKC12:MKE12"/>
    <mergeCell ref="MKF12:MKH12"/>
    <mergeCell ref="MIY12:MJA12"/>
    <mergeCell ref="MJB12:MJD12"/>
    <mergeCell ref="MJE12:MJG12"/>
    <mergeCell ref="MJH12:MJJ12"/>
    <mergeCell ref="MJK12:MJM12"/>
    <mergeCell ref="MJN12:MJP12"/>
    <mergeCell ref="MIG12:MII12"/>
    <mergeCell ref="MIJ12:MIL12"/>
    <mergeCell ref="MIM12:MIO12"/>
    <mergeCell ref="MIP12:MIR12"/>
    <mergeCell ref="MIS12:MIU12"/>
    <mergeCell ref="MIV12:MIX12"/>
    <mergeCell ref="MLS12:MLU12"/>
    <mergeCell ref="MLV12:MLX12"/>
    <mergeCell ref="MLY12:MMA12"/>
    <mergeCell ref="MMB12:MMD12"/>
    <mergeCell ref="MME12:MMG12"/>
    <mergeCell ref="MMH12:MMJ12"/>
    <mergeCell ref="MLA12:MLC12"/>
    <mergeCell ref="MLD12:MLF12"/>
    <mergeCell ref="MLG12:MLI12"/>
    <mergeCell ref="MLJ12:MLL12"/>
    <mergeCell ref="MLM12:MLO12"/>
    <mergeCell ref="MLP12:MLR12"/>
    <mergeCell ref="MKI12:MKK12"/>
    <mergeCell ref="MKL12:MKN12"/>
    <mergeCell ref="MKO12:MKQ12"/>
    <mergeCell ref="MKR12:MKT12"/>
    <mergeCell ref="MKU12:MKW12"/>
    <mergeCell ref="MKX12:MKZ12"/>
    <mergeCell ref="MNU12:MNW12"/>
    <mergeCell ref="MNX12:MNZ12"/>
    <mergeCell ref="MOA12:MOC12"/>
    <mergeCell ref="MOD12:MOF12"/>
    <mergeCell ref="MOG12:MOI12"/>
    <mergeCell ref="MOJ12:MOL12"/>
    <mergeCell ref="MNC12:MNE12"/>
    <mergeCell ref="MNF12:MNH12"/>
    <mergeCell ref="MNI12:MNK12"/>
    <mergeCell ref="MNL12:MNN12"/>
    <mergeCell ref="MNO12:MNQ12"/>
    <mergeCell ref="MNR12:MNT12"/>
    <mergeCell ref="MMK12:MMM12"/>
    <mergeCell ref="MMN12:MMP12"/>
    <mergeCell ref="MMQ12:MMS12"/>
    <mergeCell ref="MMT12:MMV12"/>
    <mergeCell ref="MMW12:MMY12"/>
    <mergeCell ref="MMZ12:MNB12"/>
    <mergeCell ref="MPW12:MPY12"/>
    <mergeCell ref="MPZ12:MQB12"/>
    <mergeCell ref="MQC12:MQE12"/>
    <mergeCell ref="MQF12:MQH12"/>
    <mergeCell ref="MQI12:MQK12"/>
    <mergeCell ref="MQL12:MQN12"/>
    <mergeCell ref="MPE12:MPG12"/>
    <mergeCell ref="MPH12:MPJ12"/>
    <mergeCell ref="MPK12:MPM12"/>
    <mergeCell ref="MPN12:MPP12"/>
    <mergeCell ref="MPQ12:MPS12"/>
    <mergeCell ref="MPT12:MPV12"/>
    <mergeCell ref="MOM12:MOO12"/>
    <mergeCell ref="MOP12:MOR12"/>
    <mergeCell ref="MOS12:MOU12"/>
    <mergeCell ref="MOV12:MOX12"/>
    <mergeCell ref="MOY12:MPA12"/>
    <mergeCell ref="MPB12:MPD12"/>
    <mergeCell ref="MRY12:MSA12"/>
    <mergeCell ref="MSB12:MSD12"/>
    <mergeCell ref="MSE12:MSG12"/>
    <mergeCell ref="MSH12:MSJ12"/>
    <mergeCell ref="MSK12:MSM12"/>
    <mergeCell ref="MSN12:MSP12"/>
    <mergeCell ref="MRG12:MRI12"/>
    <mergeCell ref="MRJ12:MRL12"/>
    <mergeCell ref="MRM12:MRO12"/>
    <mergeCell ref="MRP12:MRR12"/>
    <mergeCell ref="MRS12:MRU12"/>
    <mergeCell ref="MRV12:MRX12"/>
    <mergeCell ref="MQO12:MQQ12"/>
    <mergeCell ref="MQR12:MQT12"/>
    <mergeCell ref="MQU12:MQW12"/>
    <mergeCell ref="MQX12:MQZ12"/>
    <mergeCell ref="MRA12:MRC12"/>
    <mergeCell ref="MRD12:MRF12"/>
    <mergeCell ref="MUA12:MUC12"/>
    <mergeCell ref="MUD12:MUF12"/>
    <mergeCell ref="MUG12:MUI12"/>
    <mergeCell ref="MUJ12:MUL12"/>
    <mergeCell ref="MUM12:MUO12"/>
    <mergeCell ref="MUP12:MUR12"/>
    <mergeCell ref="MTI12:MTK12"/>
    <mergeCell ref="MTL12:MTN12"/>
    <mergeCell ref="MTO12:MTQ12"/>
    <mergeCell ref="MTR12:MTT12"/>
    <mergeCell ref="MTU12:MTW12"/>
    <mergeCell ref="MTX12:MTZ12"/>
    <mergeCell ref="MSQ12:MSS12"/>
    <mergeCell ref="MST12:MSV12"/>
    <mergeCell ref="MSW12:MSY12"/>
    <mergeCell ref="MSZ12:MTB12"/>
    <mergeCell ref="MTC12:MTE12"/>
    <mergeCell ref="MTF12:MTH12"/>
    <mergeCell ref="MWC12:MWE12"/>
    <mergeCell ref="MWF12:MWH12"/>
    <mergeCell ref="MWI12:MWK12"/>
    <mergeCell ref="MWL12:MWN12"/>
    <mergeCell ref="MWO12:MWQ12"/>
    <mergeCell ref="MWR12:MWT12"/>
    <mergeCell ref="MVK12:MVM12"/>
    <mergeCell ref="MVN12:MVP12"/>
    <mergeCell ref="MVQ12:MVS12"/>
    <mergeCell ref="MVT12:MVV12"/>
    <mergeCell ref="MVW12:MVY12"/>
    <mergeCell ref="MVZ12:MWB12"/>
    <mergeCell ref="MUS12:MUU12"/>
    <mergeCell ref="MUV12:MUX12"/>
    <mergeCell ref="MUY12:MVA12"/>
    <mergeCell ref="MVB12:MVD12"/>
    <mergeCell ref="MVE12:MVG12"/>
    <mergeCell ref="MVH12:MVJ12"/>
    <mergeCell ref="MYE12:MYG12"/>
    <mergeCell ref="MYH12:MYJ12"/>
    <mergeCell ref="MYK12:MYM12"/>
    <mergeCell ref="MYN12:MYP12"/>
    <mergeCell ref="MYQ12:MYS12"/>
    <mergeCell ref="MYT12:MYV12"/>
    <mergeCell ref="MXM12:MXO12"/>
    <mergeCell ref="MXP12:MXR12"/>
    <mergeCell ref="MXS12:MXU12"/>
    <mergeCell ref="MXV12:MXX12"/>
    <mergeCell ref="MXY12:MYA12"/>
    <mergeCell ref="MYB12:MYD12"/>
    <mergeCell ref="MWU12:MWW12"/>
    <mergeCell ref="MWX12:MWZ12"/>
    <mergeCell ref="MXA12:MXC12"/>
    <mergeCell ref="MXD12:MXF12"/>
    <mergeCell ref="MXG12:MXI12"/>
    <mergeCell ref="MXJ12:MXL12"/>
    <mergeCell ref="NAG12:NAI12"/>
    <mergeCell ref="NAJ12:NAL12"/>
    <mergeCell ref="NAM12:NAO12"/>
    <mergeCell ref="NAP12:NAR12"/>
    <mergeCell ref="NAS12:NAU12"/>
    <mergeCell ref="NAV12:NAX12"/>
    <mergeCell ref="MZO12:MZQ12"/>
    <mergeCell ref="MZR12:MZT12"/>
    <mergeCell ref="MZU12:MZW12"/>
    <mergeCell ref="MZX12:MZZ12"/>
    <mergeCell ref="NAA12:NAC12"/>
    <mergeCell ref="NAD12:NAF12"/>
    <mergeCell ref="MYW12:MYY12"/>
    <mergeCell ref="MYZ12:MZB12"/>
    <mergeCell ref="MZC12:MZE12"/>
    <mergeCell ref="MZF12:MZH12"/>
    <mergeCell ref="MZI12:MZK12"/>
    <mergeCell ref="MZL12:MZN12"/>
    <mergeCell ref="NCI12:NCK12"/>
    <mergeCell ref="NCL12:NCN12"/>
    <mergeCell ref="NCO12:NCQ12"/>
    <mergeCell ref="NCR12:NCT12"/>
    <mergeCell ref="NCU12:NCW12"/>
    <mergeCell ref="NCX12:NCZ12"/>
    <mergeCell ref="NBQ12:NBS12"/>
    <mergeCell ref="NBT12:NBV12"/>
    <mergeCell ref="NBW12:NBY12"/>
    <mergeCell ref="NBZ12:NCB12"/>
    <mergeCell ref="NCC12:NCE12"/>
    <mergeCell ref="NCF12:NCH12"/>
    <mergeCell ref="NAY12:NBA12"/>
    <mergeCell ref="NBB12:NBD12"/>
    <mergeCell ref="NBE12:NBG12"/>
    <mergeCell ref="NBH12:NBJ12"/>
    <mergeCell ref="NBK12:NBM12"/>
    <mergeCell ref="NBN12:NBP12"/>
    <mergeCell ref="NEK12:NEM12"/>
    <mergeCell ref="NEN12:NEP12"/>
    <mergeCell ref="NEQ12:NES12"/>
    <mergeCell ref="NET12:NEV12"/>
    <mergeCell ref="NEW12:NEY12"/>
    <mergeCell ref="NEZ12:NFB12"/>
    <mergeCell ref="NDS12:NDU12"/>
    <mergeCell ref="NDV12:NDX12"/>
    <mergeCell ref="NDY12:NEA12"/>
    <mergeCell ref="NEB12:NED12"/>
    <mergeCell ref="NEE12:NEG12"/>
    <mergeCell ref="NEH12:NEJ12"/>
    <mergeCell ref="NDA12:NDC12"/>
    <mergeCell ref="NDD12:NDF12"/>
    <mergeCell ref="NDG12:NDI12"/>
    <mergeCell ref="NDJ12:NDL12"/>
    <mergeCell ref="NDM12:NDO12"/>
    <mergeCell ref="NDP12:NDR12"/>
    <mergeCell ref="NGM12:NGO12"/>
    <mergeCell ref="NGP12:NGR12"/>
    <mergeCell ref="NGS12:NGU12"/>
    <mergeCell ref="NGV12:NGX12"/>
    <mergeCell ref="NGY12:NHA12"/>
    <mergeCell ref="NHB12:NHD12"/>
    <mergeCell ref="NFU12:NFW12"/>
    <mergeCell ref="NFX12:NFZ12"/>
    <mergeCell ref="NGA12:NGC12"/>
    <mergeCell ref="NGD12:NGF12"/>
    <mergeCell ref="NGG12:NGI12"/>
    <mergeCell ref="NGJ12:NGL12"/>
    <mergeCell ref="NFC12:NFE12"/>
    <mergeCell ref="NFF12:NFH12"/>
    <mergeCell ref="NFI12:NFK12"/>
    <mergeCell ref="NFL12:NFN12"/>
    <mergeCell ref="NFO12:NFQ12"/>
    <mergeCell ref="NFR12:NFT12"/>
    <mergeCell ref="NIO12:NIQ12"/>
    <mergeCell ref="NIR12:NIT12"/>
    <mergeCell ref="NIU12:NIW12"/>
    <mergeCell ref="NIX12:NIZ12"/>
    <mergeCell ref="NJA12:NJC12"/>
    <mergeCell ref="NJD12:NJF12"/>
    <mergeCell ref="NHW12:NHY12"/>
    <mergeCell ref="NHZ12:NIB12"/>
    <mergeCell ref="NIC12:NIE12"/>
    <mergeCell ref="NIF12:NIH12"/>
    <mergeCell ref="NII12:NIK12"/>
    <mergeCell ref="NIL12:NIN12"/>
    <mergeCell ref="NHE12:NHG12"/>
    <mergeCell ref="NHH12:NHJ12"/>
    <mergeCell ref="NHK12:NHM12"/>
    <mergeCell ref="NHN12:NHP12"/>
    <mergeCell ref="NHQ12:NHS12"/>
    <mergeCell ref="NHT12:NHV12"/>
    <mergeCell ref="NKQ12:NKS12"/>
    <mergeCell ref="NKT12:NKV12"/>
    <mergeCell ref="NKW12:NKY12"/>
    <mergeCell ref="NKZ12:NLB12"/>
    <mergeCell ref="NLC12:NLE12"/>
    <mergeCell ref="NLF12:NLH12"/>
    <mergeCell ref="NJY12:NKA12"/>
    <mergeCell ref="NKB12:NKD12"/>
    <mergeCell ref="NKE12:NKG12"/>
    <mergeCell ref="NKH12:NKJ12"/>
    <mergeCell ref="NKK12:NKM12"/>
    <mergeCell ref="NKN12:NKP12"/>
    <mergeCell ref="NJG12:NJI12"/>
    <mergeCell ref="NJJ12:NJL12"/>
    <mergeCell ref="NJM12:NJO12"/>
    <mergeCell ref="NJP12:NJR12"/>
    <mergeCell ref="NJS12:NJU12"/>
    <mergeCell ref="NJV12:NJX12"/>
    <mergeCell ref="NMS12:NMU12"/>
    <mergeCell ref="NMV12:NMX12"/>
    <mergeCell ref="NMY12:NNA12"/>
    <mergeCell ref="NNB12:NND12"/>
    <mergeCell ref="NNE12:NNG12"/>
    <mergeCell ref="NNH12:NNJ12"/>
    <mergeCell ref="NMA12:NMC12"/>
    <mergeCell ref="NMD12:NMF12"/>
    <mergeCell ref="NMG12:NMI12"/>
    <mergeCell ref="NMJ12:NML12"/>
    <mergeCell ref="NMM12:NMO12"/>
    <mergeCell ref="NMP12:NMR12"/>
    <mergeCell ref="NLI12:NLK12"/>
    <mergeCell ref="NLL12:NLN12"/>
    <mergeCell ref="NLO12:NLQ12"/>
    <mergeCell ref="NLR12:NLT12"/>
    <mergeCell ref="NLU12:NLW12"/>
    <mergeCell ref="NLX12:NLZ12"/>
    <mergeCell ref="NOU12:NOW12"/>
    <mergeCell ref="NOX12:NOZ12"/>
    <mergeCell ref="NPA12:NPC12"/>
    <mergeCell ref="NPD12:NPF12"/>
    <mergeCell ref="NPG12:NPI12"/>
    <mergeCell ref="NPJ12:NPL12"/>
    <mergeCell ref="NOC12:NOE12"/>
    <mergeCell ref="NOF12:NOH12"/>
    <mergeCell ref="NOI12:NOK12"/>
    <mergeCell ref="NOL12:NON12"/>
    <mergeCell ref="NOO12:NOQ12"/>
    <mergeCell ref="NOR12:NOT12"/>
    <mergeCell ref="NNK12:NNM12"/>
    <mergeCell ref="NNN12:NNP12"/>
    <mergeCell ref="NNQ12:NNS12"/>
    <mergeCell ref="NNT12:NNV12"/>
    <mergeCell ref="NNW12:NNY12"/>
    <mergeCell ref="NNZ12:NOB12"/>
    <mergeCell ref="NQW12:NQY12"/>
    <mergeCell ref="NQZ12:NRB12"/>
    <mergeCell ref="NRC12:NRE12"/>
    <mergeCell ref="NRF12:NRH12"/>
    <mergeCell ref="NRI12:NRK12"/>
    <mergeCell ref="NRL12:NRN12"/>
    <mergeCell ref="NQE12:NQG12"/>
    <mergeCell ref="NQH12:NQJ12"/>
    <mergeCell ref="NQK12:NQM12"/>
    <mergeCell ref="NQN12:NQP12"/>
    <mergeCell ref="NQQ12:NQS12"/>
    <mergeCell ref="NQT12:NQV12"/>
    <mergeCell ref="NPM12:NPO12"/>
    <mergeCell ref="NPP12:NPR12"/>
    <mergeCell ref="NPS12:NPU12"/>
    <mergeCell ref="NPV12:NPX12"/>
    <mergeCell ref="NPY12:NQA12"/>
    <mergeCell ref="NQB12:NQD12"/>
    <mergeCell ref="NSY12:NTA12"/>
    <mergeCell ref="NTB12:NTD12"/>
    <mergeCell ref="NTE12:NTG12"/>
    <mergeCell ref="NTH12:NTJ12"/>
    <mergeCell ref="NTK12:NTM12"/>
    <mergeCell ref="NTN12:NTP12"/>
    <mergeCell ref="NSG12:NSI12"/>
    <mergeCell ref="NSJ12:NSL12"/>
    <mergeCell ref="NSM12:NSO12"/>
    <mergeCell ref="NSP12:NSR12"/>
    <mergeCell ref="NSS12:NSU12"/>
    <mergeCell ref="NSV12:NSX12"/>
    <mergeCell ref="NRO12:NRQ12"/>
    <mergeCell ref="NRR12:NRT12"/>
    <mergeCell ref="NRU12:NRW12"/>
    <mergeCell ref="NRX12:NRZ12"/>
    <mergeCell ref="NSA12:NSC12"/>
    <mergeCell ref="NSD12:NSF12"/>
    <mergeCell ref="NVA12:NVC12"/>
    <mergeCell ref="NVD12:NVF12"/>
    <mergeCell ref="NVG12:NVI12"/>
    <mergeCell ref="NVJ12:NVL12"/>
    <mergeCell ref="NVM12:NVO12"/>
    <mergeCell ref="NVP12:NVR12"/>
    <mergeCell ref="NUI12:NUK12"/>
    <mergeCell ref="NUL12:NUN12"/>
    <mergeCell ref="NUO12:NUQ12"/>
    <mergeCell ref="NUR12:NUT12"/>
    <mergeCell ref="NUU12:NUW12"/>
    <mergeCell ref="NUX12:NUZ12"/>
    <mergeCell ref="NTQ12:NTS12"/>
    <mergeCell ref="NTT12:NTV12"/>
    <mergeCell ref="NTW12:NTY12"/>
    <mergeCell ref="NTZ12:NUB12"/>
    <mergeCell ref="NUC12:NUE12"/>
    <mergeCell ref="NUF12:NUH12"/>
    <mergeCell ref="NXC12:NXE12"/>
    <mergeCell ref="NXF12:NXH12"/>
    <mergeCell ref="NXI12:NXK12"/>
    <mergeCell ref="NXL12:NXN12"/>
    <mergeCell ref="NXO12:NXQ12"/>
    <mergeCell ref="NXR12:NXT12"/>
    <mergeCell ref="NWK12:NWM12"/>
    <mergeCell ref="NWN12:NWP12"/>
    <mergeCell ref="NWQ12:NWS12"/>
    <mergeCell ref="NWT12:NWV12"/>
    <mergeCell ref="NWW12:NWY12"/>
    <mergeCell ref="NWZ12:NXB12"/>
    <mergeCell ref="NVS12:NVU12"/>
    <mergeCell ref="NVV12:NVX12"/>
    <mergeCell ref="NVY12:NWA12"/>
    <mergeCell ref="NWB12:NWD12"/>
    <mergeCell ref="NWE12:NWG12"/>
    <mergeCell ref="NWH12:NWJ12"/>
    <mergeCell ref="NZE12:NZG12"/>
    <mergeCell ref="NZH12:NZJ12"/>
    <mergeCell ref="NZK12:NZM12"/>
    <mergeCell ref="NZN12:NZP12"/>
    <mergeCell ref="NZQ12:NZS12"/>
    <mergeCell ref="NZT12:NZV12"/>
    <mergeCell ref="NYM12:NYO12"/>
    <mergeCell ref="NYP12:NYR12"/>
    <mergeCell ref="NYS12:NYU12"/>
    <mergeCell ref="NYV12:NYX12"/>
    <mergeCell ref="NYY12:NZA12"/>
    <mergeCell ref="NZB12:NZD12"/>
    <mergeCell ref="NXU12:NXW12"/>
    <mergeCell ref="NXX12:NXZ12"/>
    <mergeCell ref="NYA12:NYC12"/>
    <mergeCell ref="NYD12:NYF12"/>
    <mergeCell ref="NYG12:NYI12"/>
    <mergeCell ref="NYJ12:NYL12"/>
    <mergeCell ref="OBG12:OBI12"/>
    <mergeCell ref="OBJ12:OBL12"/>
    <mergeCell ref="OBM12:OBO12"/>
    <mergeCell ref="OBP12:OBR12"/>
    <mergeCell ref="OBS12:OBU12"/>
    <mergeCell ref="OBV12:OBX12"/>
    <mergeCell ref="OAO12:OAQ12"/>
    <mergeCell ref="OAR12:OAT12"/>
    <mergeCell ref="OAU12:OAW12"/>
    <mergeCell ref="OAX12:OAZ12"/>
    <mergeCell ref="OBA12:OBC12"/>
    <mergeCell ref="OBD12:OBF12"/>
    <mergeCell ref="NZW12:NZY12"/>
    <mergeCell ref="NZZ12:OAB12"/>
    <mergeCell ref="OAC12:OAE12"/>
    <mergeCell ref="OAF12:OAH12"/>
    <mergeCell ref="OAI12:OAK12"/>
    <mergeCell ref="OAL12:OAN12"/>
    <mergeCell ref="ODI12:ODK12"/>
    <mergeCell ref="ODL12:ODN12"/>
    <mergeCell ref="ODO12:ODQ12"/>
    <mergeCell ref="ODR12:ODT12"/>
    <mergeCell ref="ODU12:ODW12"/>
    <mergeCell ref="ODX12:ODZ12"/>
    <mergeCell ref="OCQ12:OCS12"/>
    <mergeCell ref="OCT12:OCV12"/>
    <mergeCell ref="OCW12:OCY12"/>
    <mergeCell ref="OCZ12:ODB12"/>
    <mergeCell ref="ODC12:ODE12"/>
    <mergeCell ref="ODF12:ODH12"/>
    <mergeCell ref="OBY12:OCA12"/>
    <mergeCell ref="OCB12:OCD12"/>
    <mergeCell ref="OCE12:OCG12"/>
    <mergeCell ref="OCH12:OCJ12"/>
    <mergeCell ref="OCK12:OCM12"/>
    <mergeCell ref="OCN12:OCP12"/>
    <mergeCell ref="OFK12:OFM12"/>
    <mergeCell ref="OFN12:OFP12"/>
    <mergeCell ref="OFQ12:OFS12"/>
    <mergeCell ref="OFT12:OFV12"/>
    <mergeCell ref="OFW12:OFY12"/>
    <mergeCell ref="OFZ12:OGB12"/>
    <mergeCell ref="OES12:OEU12"/>
    <mergeCell ref="OEV12:OEX12"/>
    <mergeCell ref="OEY12:OFA12"/>
    <mergeCell ref="OFB12:OFD12"/>
    <mergeCell ref="OFE12:OFG12"/>
    <mergeCell ref="OFH12:OFJ12"/>
    <mergeCell ref="OEA12:OEC12"/>
    <mergeCell ref="OED12:OEF12"/>
    <mergeCell ref="OEG12:OEI12"/>
    <mergeCell ref="OEJ12:OEL12"/>
    <mergeCell ref="OEM12:OEO12"/>
    <mergeCell ref="OEP12:OER12"/>
    <mergeCell ref="OHM12:OHO12"/>
    <mergeCell ref="OHP12:OHR12"/>
    <mergeCell ref="OHS12:OHU12"/>
    <mergeCell ref="OHV12:OHX12"/>
    <mergeCell ref="OHY12:OIA12"/>
    <mergeCell ref="OIB12:OID12"/>
    <mergeCell ref="OGU12:OGW12"/>
    <mergeCell ref="OGX12:OGZ12"/>
    <mergeCell ref="OHA12:OHC12"/>
    <mergeCell ref="OHD12:OHF12"/>
    <mergeCell ref="OHG12:OHI12"/>
    <mergeCell ref="OHJ12:OHL12"/>
    <mergeCell ref="OGC12:OGE12"/>
    <mergeCell ref="OGF12:OGH12"/>
    <mergeCell ref="OGI12:OGK12"/>
    <mergeCell ref="OGL12:OGN12"/>
    <mergeCell ref="OGO12:OGQ12"/>
    <mergeCell ref="OGR12:OGT12"/>
    <mergeCell ref="OJO12:OJQ12"/>
    <mergeCell ref="OJR12:OJT12"/>
    <mergeCell ref="OJU12:OJW12"/>
    <mergeCell ref="OJX12:OJZ12"/>
    <mergeCell ref="OKA12:OKC12"/>
    <mergeCell ref="OKD12:OKF12"/>
    <mergeCell ref="OIW12:OIY12"/>
    <mergeCell ref="OIZ12:OJB12"/>
    <mergeCell ref="OJC12:OJE12"/>
    <mergeCell ref="OJF12:OJH12"/>
    <mergeCell ref="OJI12:OJK12"/>
    <mergeCell ref="OJL12:OJN12"/>
    <mergeCell ref="OIE12:OIG12"/>
    <mergeCell ref="OIH12:OIJ12"/>
    <mergeCell ref="OIK12:OIM12"/>
    <mergeCell ref="OIN12:OIP12"/>
    <mergeCell ref="OIQ12:OIS12"/>
    <mergeCell ref="OIT12:OIV12"/>
    <mergeCell ref="OLQ12:OLS12"/>
    <mergeCell ref="OLT12:OLV12"/>
    <mergeCell ref="OLW12:OLY12"/>
    <mergeCell ref="OLZ12:OMB12"/>
    <mergeCell ref="OMC12:OME12"/>
    <mergeCell ref="OMF12:OMH12"/>
    <mergeCell ref="OKY12:OLA12"/>
    <mergeCell ref="OLB12:OLD12"/>
    <mergeCell ref="OLE12:OLG12"/>
    <mergeCell ref="OLH12:OLJ12"/>
    <mergeCell ref="OLK12:OLM12"/>
    <mergeCell ref="OLN12:OLP12"/>
    <mergeCell ref="OKG12:OKI12"/>
    <mergeCell ref="OKJ12:OKL12"/>
    <mergeCell ref="OKM12:OKO12"/>
    <mergeCell ref="OKP12:OKR12"/>
    <mergeCell ref="OKS12:OKU12"/>
    <mergeCell ref="OKV12:OKX12"/>
    <mergeCell ref="ONS12:ONU12"/>
    <mergeCell ref="ONV12:ONX12"/>
    <mergeCell ref="ONY12:OOA12"/>
    <mergeCell ref="OOB12:OOD12"/>
    <mergeCell ref="OOE12:OOG12"/>
    <mergeCell ref="OOH12:OOJ12"/>
    <mergeCell ref="ONA12:ONC12"/>
    <mergeCell ref="OND12:ONF12"/>
    <mergeCell ref="ONG12:ONI12"/>
    <mergeCell ref="ONJ12:ONL12"/>
    <mergeCell ref="ONM12:ONO12"/>
    <mergeCell ref="ONP12:ONR12"/>
    <mergeCell ref="OMI12:OMK12"/>
    <mergeCell ref="OML12:OMN12"/>
    <mergeCell ref="OMO12:OMQ12"/>
    <mergeCell ref="OMR12:OMT12"/>
    <mergeCell ref="OMU12:OMW12"/>
    <mergeCell ref="OMX12:OMZ12"/>
    <mergeCell ref="OPU12:OPW12"/>
    <mergeCell ref="OPX12:OPZ12"/>
    <mergeCell ref="OQA12:OQC12"/>
    <mergeCell ref="OQD12:OQF12"/>
    <mergeCell ref="OQG12:OQI12"/>
    <mergeCell ref="OQJ12:OQL12"/>
    <mergeCell ref="OPC12:OPE12"/>
    <mergeCell ref="OPF12:OPH12"/>
    <mergeCell ref="OPI12:OPK12"/>
    <mergeCell ref="OPL12:OPN12"/>
    <mergeCell ref="OPO12:OPQ12"/>
    <mergeCell ref="OPR12:OPT12"/>
    <mergeCell ref="OOK12:OOM12"/>
    <mergeCell ref="OON12:OOP12"/>
    <mergeCell ref="OOQ12:OOS12"/>
    <mergeCell ref="OOT12:OOV12"/>
    <mergeCell ref="OOW12:OOY12"/>
    <mergeCell ref="OOZ12:OPB12"/>
    <mergeCell ref="ORW12:ORY12"/>
    <mergeCell ref="ORZ12:OSB12"/>
    <mergeCell ref="OSC12:OSE12"/>
    <mergeCell ref="OSF12:OSH12"/>
    <mergeCell ref="OSI12:OSK12"/>
    <mergeCell ref="OSL12:OSN12"/>
    <mergeCell ref="ORE12:ORG12"/>
    <mergeCell ref="ORH12:ORJ12"/>
    <mergeCell ref="ORK12:ORM12"/>
    <mergeCell ref="ORN12:ORP12"/>
    <mergeCell ref="ORQ12:ORS12"/>
    <mergeCell ref="ORT12:ORV12"/>
    <mergeCell ref="OQM12:OQO12"/>
    <mergeCell ref="OQP12:OQR12"/>
    <mergeCell ref="OQS12:OQU12"/>
    <mergeCell ref="OQV12:OQX12"/>
    <mergeCell ref="OQY12:ORA12"/>
    <mergeCell ref="ORB12:ORD12"/>
    <mergeCell ref="OTY12:OUA12"/>
    <mergeCell ref="OUB12:OUD12"/>
    <mergeCell ref="OUE12:OUG12"/>
    <mergeCell ref="OUH12:OUJ12"/>
    <mergeCell ref="OUK12:OUM12"/>
    <mergeCell ref="OUN12:OUP12"/>
    <mergeCell ref="OTG12:OTI12"/>
    <mergeCell ref="OTJ12:OTL12"/>
    <mergeCell ref="OTM12:OTO12"/>
    <mergeCell ref="OTP12:OTR12"/>
    <mergeCell ref="OTS12:OTU12"/>
    <mergeCell ref="OTV12:OTX12"/>
    <mergeCell ref="OSO12:OSQ12"/>
    <mergeCell ref="OSR12:OST12"/>
    <mergeCell ref="OSU12:OSW12"/>
    <mergeCell ref="OSX12:OSZ12"/>
    <mergeCell ref="OTA12:OTC12"/>
    <mergeCell ref="OTD12:OTF12"/>
    <mergeCell ref="OWA12:OWC12"/>
    <mergeCell ref="OWD12:OWF12"/>
    <mergeCell ref="OWG12:OWI12"/>
    <mergeCell ref="OWJ12:OWL12"/>
    <mergeCell ref="OWM12:OWO12"/>
    <mergeCell ref="OWP12:OWR12"/>
    <mergeCell ref="OVI12:OVK12"/>
    <mergeCell ref="OVL12:OVN12"/>
    <mergeCell ref="OVO12:OVQ12"/>
    <mergeCell ref="OVR12:OVT12"/>
    <mergeCell ref="OVU12:OVW12"/>
    <mergeCell ref="OVX12:OVZ12"/>
    <mergeCell ref="OUQ12:OUS12"/>
    <mergeCell ref="OUT12:OUV12"/>
    <mergeCell ref="OUW12:OUY12"/>
    <mergeCell ref="OUZ12:OVB12"/>
    <mergeCell ref="OVC12:OVE12"/>
    <mergeCell ref="OVF12:OVH12"/>
    <mergeCell ref="OYC12:OYE12"/>
    <mergeCell ref="OYF12:OYH12"/>
    <mergeCell ref="OYI12:OYK12"/>
    <mergeCell ref="OYL12:OYN12"/>
    <mergeCell ref="OYO12:OYQ12"/>
    <mergeCell ref="OYR12:OYT12"/>
    <mergeCell ref="OXK12:OXM12"/>
    <mergeCell ref="OXN12:OXP12"/>
    <mergeCell ref="OXQ12:OXS12"/>
    <mergeCell ref="OXT12:OXV12"/>
    <mergeCell ref="OXW12:OXY12"/>
    <mergeCell ref="OXZ12:OYB12"/>
    <mergeCell ref="OWS12:OWU12"/>
    <mergeCell ref="OWV12:OWX12"/>
    <mergeCell ref="OWY12:OXA12"/>
    <mergeCell ref="OXB12:OXD12"/>
    <mergeCell ref="OXE12:OXG12"/>
    <mergeCell ref="OXH12:OXJ12"/>
    <mergeCell ref="PAE12:PAG12"/>
    <mergeCell ref="PAH12:PAJ12"/>
    <mergeCell ref="PAK12:PAM12"/>
    <mergeCell ref="PAN12:PAP12"/>
    <mergeCell ref="PAQ12:PAS12"/>
    <mergeCell ref="PAT12:PAV12"/>
    <mergeCell ref="OZM12:OZO12"/>
    <mergeCell ref="OZP12:OZR12"/>
    <mergeCell ref="OZS12:OZU12"/>
    <mergeCell ref="OZV12:OZX12"/>
    <mergeCell ref="OZY12:PAA12"/>
    <mergeCell ref="PAB12:PAD12"/>
    <mergeCell ref="OYU12:OYW12"/>
    <mergeCell ref="OYX12:OYZ12"/>
    <mergeCell ref="OZA12:OZC12"/>
    <mergeCell ref="OZD12:OZF12"/>
    <mergeCell ref="OZG12:OZI12"/>
    <mergeCell ref="OZJ12:OZL12"/>
    <mergeCell ref="PCG12:PCI12"/>
    <mergeCell ref="PCJ12:PCL12"/>
    <mergeCell ref="PCM12:PCO12"/>
    <mergeCell ref="PCP12:PCR12"/>
    <mergeCell ref="PCS12:PCU12"/>
    <mergeCell ref="PCV12:PCX12"/>
    <mergeCell ref="PBO12:PBQ12"/>
    <mergeCell ref="PBR12:PBT12"/>
    <mergeCell ref="PBU12:PBW12"/>
    <mergeCell ref="PBX12:PBZ12"/>
    <mergeCell ref="PCA12:PCC12"/>
    <mergeCell ref="PCD12:PCF12"/>
    <mergeCell ref="PAW12:PAY12"/>
    <mergeCell ref="PAZ12:PBB12"/>
    <mergeCell ref="PBC12:PBE12"/>
    <mergeCell ref="PBF12:PBH12"/>
    <mergeCell ref="PBI12:PBK12"/>
    <mergeCell ref="PBL12:PBN12"/>
    <mergeCell ref="PEI12:PEK12"/>
    <mergeCell ref="PEL12:PEN12"/>
    <mergeCell ref="PEO12:PEQ12"/>
    <mergeCell ref="PER12:PET12"/>
    <mergeCell ref="PEU12:PEW12"/>
    <mergeCell ref="PEX12:PEZ12"/>
    <mergeCell ref="PDQ12:PDS12"/>
    <mergeCell ref="PDT12:PDV12"/>
    <mergeCell ref="PDW12:PDY12"/>
    <mergeCell ref="PDZ12:PEB12"/>
    <mergeCell ref="PEC12:PEE12"/>
    <mergeCell ref="PEF12:PEH12"/>
    <mergeCell ref="PCY12:PDA12"/>
    <mergeCell ref="PDB12:PDD12"/>
    <mergeCell ref="PDE12:PDG12"/>
    <mergeCell ref="PDH12:PDJ12"/>
    <mergeCell ref="PDK12:PDM12"/>
    <mergeCell ref="PDN12:PDP12"/>
    <mergeCell ref="PGK12:PGM12"/>
    <mergeCell ref="PGN12:PGP12"/>
    <mergeCell ref="PGQ12:PGS12"/>
    <mergeCell ref="PGT12:PGV12"/>
    <mergeCell ref="PGW12:PGY12"/>
    <mergeCell ref="PGZ12:PHB12"/>
    <mergeCell ref="PFS12:PFU12"/>
    <mergeCell ref="PFV12:PFX12"/>
    <mergeCell ref="PFY12:PGA12"/>
    <mergeCell ref="PGB12:PGD12"/>
    <mergeCell ref="PGE12:PGG12"/>
    <mergeCell ref="PGH12:PGJ12"/>
    <mergeCell ref="PFA12:PFC12"/>
    <mergeCell ref="PFD12:PFF12"/>
    <mergeCell ref="PFG12:PFI12"/>
    <mergeCell ref="PFJ12:PFL12"/>
    <mergeCell ref="PFM12:PFO12"/>
    <mergeCell ref="PFP12:PFR12"/>
    <mergeCell ref="PIM12:PIO12"/>
    <mergeCell ref="PIP12:PIR12"/>
    <mergeCell ref="PIS12:PIU12"/>
    <mergeCell ref="PIV12:PIX12"/>
    <mergeCell ref="PIY12:PJA12"/>
    <mergeCell ref="PJB12:PJD12"/>
    <mergeCell ref="PHU12:PHW12"/>
    <mergeCell ref="PHX12:PHZ12"/>
    <mergeCell ref="PIA12:PIC12"/>
    <mergeCell ref="PID12:PIF12"/>
    <mergeCell ref="PIG12:PII12"/>
    <mergeCell ref="PIJ12:PIL12"/>
    <mergeCell ref="PHC12:PHE12"/>
    <mergeCell ref="PHF12:PHH12"/>
    <mergeCell ref="PHI12:PHK12"/>
    <mergeCell ref="PHL12:PHN12"/>
    <mergeCell ref="PHO12:PHQ12"/>
    <mergeCell ref="PHR12:PHT12"/>
    <mergeCell ref="PKO12:PKQ12"/>
    <mergeCell ref="PKR12:PKT12"/>
    <mergeCell ref="PKU12:PKW12"/>
    <mergeCell ref="PKX12:PKZ12"/>
    <mergeCell ref="PLA12:PLC12"/>
    <mergeCell ref="PLD12:PLF12"/>
    <mergeCell ref="PJW12:PJY12"/>
    <mergeCell ref="PJZ12:PKB12"/>
    <mergeCell ref="PKC12:PKE12"/>
    <mergeCell ref="PKF12:PKH12"/>
    <mergeCell ref="PKI12:PKK12"/>
    <mergeCell ref="PKL12:PKN12"/>
    <mergeCell ref="PJE12:PJG12"/>
    <mergeCell ref="PJH12:PJJ12"/>
    <mergeCell ref="PJK12:PJM12"/>
    <mergeCell ref="PJN12:PJP12"/>
    <mergeCell ref="PJQ12:PJS12"/>
    <mergeCell ref="PJT12:PJV12"/>
    <mergeCell ref="PMQ12:PMS12"/>
    <mergeCell ref="PMT12:PMV12"/>
    <mergeCell ref="PMW12:PMY12"/>
    <mergeCell ref="PMZ12:PNB12"/>
    <mergeCell ref="PNC12:PNE12"/>
    <mergeCell ref="PNF12:PNH12"/>
    <mergeCell ref="PLY12:PMA12"/>
    <mergeCell ref="PMB12:PMD12"/>
    <mergeCell ref="PME12:PMG12"/>
    <mergeCell ref="PMH12:PMJ12"/>
    <mergeCell ref="PMK12:PMM12"/>
    <mergeCell ref="PMN12:PMP12"/>
    <mergeCell ref="PLG12:PLI12"/>
    <mergeCell ref="PLJ12:PLL12"/>
    <mergeCell ref="PLM12:PLO12"/>
    <mergeCell ref="PLP12:PLR12"/>
    <mergeCell ref="PLS12:PLU12"/>
    <mergeCell ref="PLV12:PLX12"/>
    <mergeCell ref="POS12:POU12"/>
    <mergeCell ref="POV12:POX12"/>
    <mergeCell ref="POY12:PPA12"/>
    <mergeCell ref="PPB12:PPD12"/>
    <mergeCell ref="PPE12:PPG12"/>
    <mergeCell ref="PPH12:PPJ12"/>
    <mergeCell ref="POA12:POC12"/>
    <mergeCell ref="POD12:POF12"/>
    <mergeCell ref="POG12:POI12"/>
    <mergeCell ref="POJ12:POL12"/>
    <mergeCell ref="POM12:POO12"/>
    <mergeCell ref="POP12:POR12"/>
    <mergeCell ref="PNI12:PNK12"/>
    <mergeCell ref="PNL12:PNN12"/>
    <mergeCell ref="PNO12:PNQ12"/>
    <mergeCell ref="PNR12:PNT12"/>
    <mergeCell ref="PNU12:PNW12"/>
    <mergeCell ref="PNX12:PNZ12"/>
    <mergeCell ref="PQU12:PQW12"/>
    <mergeCell ref="PQX12:PQZ12"/>
    <mergeCell ref="PRA12:PRC12"/>
    <mergeCell ref="PRD12:PRF12"/>
    <mergeCell ref="PRG12:PRI12"/>
    <mergeCell ref="PRJ12:PRL12"/>
    <mergeCell ref="PQC12:PQE12"/>
    <mergeCell ref="PQF12:PQH12"/>
    <mergeCell ref="PQI12:PQK12"/>
    <mergeCell ref="PQL12:PQN12"/>
    <mergeCell ref="PQO12:PQQ12"/>
    <mergeCell ref="PQR12:PQT12"/>
    <mergeCell ref="PPK12:PPM12"/>
    <mergeCell ref="PPN12:PPP12"/>
    <mergeCell ref="PPQ12:PPS12"/>
    <mergeCell ref="PPT12:PPV12"/>
    <mergeCell ref="PPW12:PPY12"/>
    <mergeCell ref="PPZ12:PQB12"/>
    <mergeCell ref="PSW12:PSY12"/>
    <mergeCell ref="PSZ12:PTB12"/>
    <mergeCell ref="PTC12:PTE12"/>
    <mergeCell ref="PTF12:PTH12"/>
    <mergeCell ref="PTI12:PTK12"/>
    <mergeCell ref="PTL12:PTN12"/>
    <mergeCell ref="PSE12:PSG12"/>
    <mergeCell ref="PSH12:PSJ12"/>
    <mergeCell ref="PSK12:PSM12"/>
    <mergeCell ref="PSN12:PSP12"/>
    <mergeCell ref="PSQ12:PSS12"/>
    <mergeCell ref="PST12:PSV12"/>
    <mergeCell ref="PRM12:PRO12"/>
    <mergeCell ref="PRP12:PRR12"/>
    <mergeCell ref="PRS12:PRU12"/>
    <mergeCell ref="PRV12:PRX12"/>
    <mergeCell ref="PRY12:PSA12"/>
    <mergeCell ref="PSB12:PSD12"/>
    <mergeCell ref="PUY12:PVA12"/>
    <mergeCell ref="PVB12:PVD12"/>
    <mergeCell ref="PVE12:PVG12"/>
    <mergeCell ref="PVH12:PVJ12"/>
    <mergeCell ref="PVK12:PVM12"/>
    <mergeCell ref="PVN12:PVP12"/>
    <mergeCell ref="PUG12:PUI12"/>
    <mergeCell ref="PUJ12:PUL12"/>
    <mergeCell ref="PUM12:PUO12"/>
    <mergeCell ref="PUP12:PUR12"/>
    <mergeCell ref="PUS12:PUU12"/>
    <mergeCell ref="PUV12:PUX12"/>
    <mergeCell ref="PTO12:PTQ12"/>
    <mergeCell ref="PTR12:PTT12"/>
    <mergeCell ref="PTU12:PTW12"/>
    <mergeCell ref="PTX12:PTZ12"/>
    <mergeCell ref="PUA12:PUC12"/>
    <mergeCell ref="PUD12:PUF12"/>
    <mergeCell ref="PXA12:PXC12"/>
    <mergeCell ref="PXD12:PXF12"/>
    <mergeCell ref="PXG12:PXI12"/>
    <mergeCell ref="PXJ12:PXL12"/>
    <mergeCell ref="PXM12:PXO12"/>
    <mergeCell ref="PXP12:PXR12"/>
    <mergeCell ref="PWI12:PWK12"/>
    <mergeCell ref="PWL12:PWN12"/>
    <mergeCell ref="PWO12:PWQ12"/>
    <mergeCell ref="PWR12:PWT12"/>
    <mergeCell ref="PWU12:PWW12"/>
    <mergeCell ref="PWX12:PWZ12"/>
    <mergeCell ref="PVQ12:PVS12"/>
    <mergeCell ref="PVT12:PVV12"/>
    <mergeCell ref="PVW12:PVY12"/>
    <mergeCell ref="PVZ12:PWB12"/>
    <mergeCell ref="PWC12:PWE12"/>
    <mergeCell ref="PWF12:PWH12"/>
    <mergeCell ref="PZC12:PZE12"/>
    <mergeCell ref="PZF12:PZH12"/>
    <mergeCell ref="PZI12:PZK12"/>
    <mergeCell ref="PZL12:PZN12"/>
    <mergeCell ref="PZO12:PZQ12"/>
    <mergeCell ref="PZR12:PZT12"/>
    <mergeCell ref="PYK12:PYM12"/>
    <mergeCell ref="PYN12:PYP12"/>
    <mergeCell ref="PYQ12:PYS12"/>
    <mergeCell ref="PYT12:PYV12"/>
    <mergeCell ref="PYW12:PYY12"/>
    <mergeCell ref="PYZ12:PZB12"/>
    <mergeCell ref="PXS12:PXU12"/>
    <mergeCell ref="PXV12:PXX12"/>
    <mergeCell ref="PXY12:PYA12"/>
    <mergeCell ref="PYB12:PYD12"/>
    <mergeCell ref="PYE12:PYG12"/>
    <mergeCell ref="PYH12:PYJ12"/>
    <mergeCell ref="QBE12:QBG12"/>
    <mergeCell ref="QBH12:QBJ12"/>
    <mergeCell ref="QBK12:QBM12"/>
    <mergeCell ref="QBN12:QBP12"/>
    <mergeCell ref="QBQ12:QBS12"/>
    <mergeCell ref="QBT12:QBV12"/>
    <mergeCell ref="QAM12:QAO12"/>
    <mergeCell ref="QAP12:QAR12"/>
    <mergeCell ref="QAS12:QAU12"/>
    <mergeCell ref="QAV12:QAX12"/>
    <mergeCell ref="QAY12:QBA12"/>
    <mergeCell ref="QBB12:QBD12"/>
    <mergeCell ref="PZU12:PZW12"/>
    <mergeCell ref="PZX12:PZZ12"/>
    <mergeCell ref="QAA12:QAC12"/>
    <mergeCell ref="QAD12:QAF12"/>
    <mergeCell ref="QAG12:QAI12"/>
    <mergeCell ref="QAJ12:QAL12"/>
    <mergeCell ref="QDG12:QDI12"/>
    <mergeCell ref="QDJ12:QDL12"/>
    <mergeCell ref="QDM12:QDO12"/>
    <mergeCell ref="QDP12:QDR12"/>
    <mergeCell ref="QDS12:QDU12"/>
    <mergeCell ref="QDV12:QDX12"/>
    <mergeCell ref="QCO12:QCQ12"/>
    <mergeCell ref="QCR12:QCT12"/>
    <mergeCell ref="QCU12:QCW12"/>
    <mergeCell ref="QCX12:QCZ12"/>
    <mergeCell ref="QDA12:QDC12"/>
    <mergeCell ref="QDD12:QDF12"/>
    <mergeCell ref="QBW12:QBY12"/>
    <mergeCell ref="QBZ12:QCB12"/>
    <mergeCell ref="QCC12:QCE12"/>
    <mergeCell ref="QCF12:QCH12"/>
    <mergeCell ref="QCI12:QCK12"/>
    <mergeCell ref="QCL12:QCN12"/>
    <mergeCell ref="QFI12:QFK12"/>
    <mergeCell ref="QFL12:QFN12"/>
    <mergeCell ref="QFO12:QFQ12"/>
    <mergeCell ref="QFR12:QFT12"/>
    <mergeCell ref="QFU12:QFW12"/>
    <mergeCell ref="QFX12:QFZ12"/>
    <mergeCell ref="QEQ12:QES12"/>
    <mergeCell ref="QET12:QEV12"/>
    <mergeCell ref="QEW12:QEY12"/>
    <mergeCell ref="QEZ12:QFB12"/>
    <mergeCell ref="QFC12:QFE12"/>
    <mergeCell ref="QFF12:QFH12"/>
    <mergeCell ref="QDY12:QEA12"/>
    <mergeCell ref="QEB12:QED12"/>
    <mergeCell ref="QEE12:QEG12"/>
    <mergeCell ref="QEH12:QEJ12"/>
    <mergeCell ref="QEK12:QEM12"/>
    <mergeCell ref="QEN12:QEP12"/>
    <mergeCell ref="QHK12:QHM12"/>
    <mergeCell ref="QHN12:QHP12"/>
    <mergeCell ref="QHQ12:QHS12"/>
    <mergeCell ref="QHT12:QHV12"/>
    <mergeCell ref="QHW12:QHY12"/>
    <mergeCell ref="QHZ12:QIB12"/>
    <mergeCell ref="QGS12:QGU12"/>
    <mergeCell ref="QGV12:QGX12"/>
    <mergeCell ref="QGY12:QHA12"/>
    <mergeCell ref="QHB12:QHD12"/>
    <mergeCell ref="QHE12:QHG12"/>
    <mergeCell ref="QHH12:QHJ12"/>
    <mergeCell ref="QGA12:QGC12"/>
    <mergeCell ref="QGD12:QGF12"/>
    <mergeCell ref="QGG12:QGI12"/>
    <mergeCell ref="QGJ12:QGL12"/>
    <mergeCell ref="QGM12:QGO12"/>
    <mergeCell ref="QGP12:QGR12"/>
    <mergeCell ref="QJM12:QJO12"/>
    <mergeCell ref="QJP12:QJR12"/>
    <mergeCell ref="QJS12:QJU12"/>
    <mergeCell ref="QJV12:QJX12"/>
    <mergeCell ref="QJY12:QKA12"/>
    <mergeCell ref="QKB12:QKD12"/>
    <mergeCell ref="QIU12:QIW12"/>
    <mergeCell ref="QIX12:QIZ12"/>
    <mergeCell ref="QJA12:QJC12"/>
    <mergeCell ref="QJD12:QJF12"/>
    <mergeCell ref="QJG12:QJI12"/>
    <mergeCell ref="QJJ12:QJL12"/>
    <mergeCell ref="QIC12:QIE12"/>
    <mergeCell ref="QIF12:QIH12"/>
    <mergeCell ref="QII12:QIK12"/>
    <mergeCell ref="QIL12:QIN12"/>
    <mergeCell ref="QIO12:QIQ12"/>
    <mergeCell ref="QIR12:QIT12"/>
    <mergeCell ref="QLO12:QLQ12"/>
    <mergeCell ref="QLR12:QLT12"/>
    <mergeCell ref="QLU12:QLW12"/>
    <mergeCell ref="QLX12:QLZ12"/>
    <mergeCell ref="QMA12:QMC12"/>
    <mergeCell ref="QMD12:QMF12"/>
    <mergeCell ref="QKW12:QKY12"/>
    <mergeCell ref="QKZ12:QLB12"/>
    <mergeCell ref="QLC12:QLE12"/>
    <mergeCell ref="QLF12:QLH12"/>
    <mergeCell ref="QLI12:QLK12"/>
    <mergeCell ref="QLL12:QLN12"/>
    <mergeCell ref="QKE12:QKG12"/>
    <mergeCell ref="QKH12:QKJ12"/>
    <mergeCell ref="QKK12:QKM12"/>
    <mergeCell ref="QKN12:QKP12"/>
    <mergeCell ref="QKQ12:QKS12"/>
    <mergeCell ref="QKT12:QKV12"/>
    <mergeCell ref="QNQ12:QNS12"/>
    <mergeCell ref="QNT12:QNV12"/>
    <mergeCell ref="QNW12:QNY12"/>
    <mergeCell ref="QNZ12:QOB12"/>
    <mergeCell ref="QOC12:QOE12"/>
    <mergeCell ref="QOF12:QOH12"/>
    <mergeCell ref="QMY12:QNA12"/>
    <mergeCell ref="QNB12:QND12"/>
    <mergeCell ref="QNE12:QNG12"/>
    <mergeCell ref="QNH12:QNJ12"/>
    <mergeCell ref="QNK12:QNM12"/>
    <mergeCell ref="QNN12:QNP12"/>
    <mergeCell ref="QMG12:QMI12"/>
    <mergeCell ref="QMJ12:QML12"/>
    <mergeCell ref="QMM12:QMO12"/>
    <mergeCell ref="QMP12:QMR12"/>
    <mergeCell ref="QMS12:QMU12"/>
    <mergeCell ref="QMV12:QMX12"/>
    <mergeCell ref="QPS12:QPU12"/>
    <mergeCell ref="QPV12:QPX12"/>
    <mergeCell ref="QPY12:QQA12"/>
    <mergeCell ref="QQB12:QQD12"/>
    <mergeCell ref="QQE12:QQG12"/>
    <mergeCell ref="QQH12:QQJ12"/>
    <mergeCell ref="QPA12:QPC12"/>
    <mergeCell ref="QPD12:QPF12"/>
    <mergeCell ref="QPG12:QPI12"/>
    <mergeCell ref="QPJ12:QPL12"/>
    <mergeCell ref="QPM12:QPO12"/>
    <mergeCell ref="QPP12:QPR12"/>
    <mergeCell ref="QOI12:QOK12"/>
    <mergeCell ref="QOL12:QON12"/>
    <mergeCell ref="QOO12:QOQ12"/>
    <mergeCell ref="QOR12:QOT12"/>
    <mergeCell ref="QOU12:QOW12"/>
    <mergeCell ref="QOX12:QOZ12"/>
    <mergeCell ref="QRU12:QRW12"/>
    <mergeCell ref="QRX12:QRZ12"/>
    <mergeCell ref="QSA12:QSC12"/>
    <mergeCell ref="QSD12:QSF12"/>
    <mergeCell ref="QSG12:QSI12"/>
    <mergeCell ref="QSJ12:QSL12"/>
    <mergeCell ref="QRC12:QRE12"/>
    <mergeCell ref="QRF12:QRH12"/>
    <mergeCell ref="QRI12:QRK12"/>
    <mergeCell ref="QRL12:QRN12"/>
    <mergeCell ref="QRO12:QRQ12"/>
    <mergeCell ref="QRR12:QRT12"/>
    <mergeCell ref="QQK12:QQM12"/>
    <mergeCell ref="QQN12:QQP12"/>
    <mergeCell ref="QQQ12:QQS12"/>
    <mergeCell ref="QQT12:QQV12"/>
    <mergeCell ref="QQW12:QQY12"/>
    <mergeCell ref="QQZ12:QRB12"/>
    <mergeCell ref="QTW12:QTY12"/>
    <mergeCell ref="QTZ12:QUB12"/>
    <mergeCell ref="QUC12:QUE12"/>
    <mergeCell ref="QUF12:QUH12"/>
    <mergeCell ref="QUI12:QUK12"/>
    <mergeCell ref="QUL12:QUN12"/>
    <mergeCell ref="QTE12:QTG12"/>
    <mergeCell ref="QTH12:QTJ12"/>
    <mergeCell ref="QTK12:QTM12"/>
    <mergeCell ref="QTN12:QTP12"/>
    <mergeCell ref="QTQ12:QTS12"/>
    <mergeCell ref="QTT12:QTV12"/>
    <mergeCell ref="QSM12:QSO12"/>
    <mergeCell ref="QSP12:QSR12"/>
    <mergeCell ref="QSS12:QSU12"/>
    <mergeCell ref="QSV12:QSX12"/>
    <mergeCell ref="QSY12:QTA12"/>
    <mergeCell ref="QTB12:QTD12"/>
    <mergeCell ref="QVY12:QWA12"/>
    <mergeCell ref="QWB12:QWD12"/>
    <mergeCell ref="QWE12:QWG12"/>
    <mergeCell ref="QWH12:QWJ12"/>
    <mergeCell ref="QWK12:QWM12"/>
    <mergeCell ref="QWN12:QWP12"/>
    <mergeCell ref="QVG12:QVI12"/>
    <mergeCell ref="QVJ12:QVL12"/>
    <mergeCell ref="QVM12:QVO12"/>
    <mergeCell ref="QVP12:QVR12"/>
    <mergeCell ref="QVS12:QVU12"/>
    <mergeCell ref="QVV12:QVX12"/>
    <mergeCell ref="QUO12:QUQ12"/>
    <mergeCell ref="QUR12:QUT12"/>
    <mergeCell ref="QUU12:QUW12"/>
    <mergeCell ref="QUX12:QUZ12"/>
    <mergeCell ref="QVA12:QVC12"/>
    <mergeCell ref="QVD12:QVF12"/>
    <mergeCell ref="QYA12:QYC12"/>
    <mergeCell ref="QYD12:QYF12"/>
    <mergeCell ref="QYG12:QYI12"/>
    <mergeCell ref="QYJ12:QYL12"/>
    <mergeCell ref="QYM12:QYO12"/>
    <mergeCell ref="QYP12:QYR12"/>
    <mergeCell ref="QXI12:QXK12"/>
    <mergeCell ref="QXL12:QXN12"/>
    <mergeCell ref="QXO12:QXQ12"/>
    <mergeCell ref="QXR12:QXT12"/>
    <mergeCell ref="QXU12:QXW12"/>
    <mergeCell ref="QXX12:QXZ12"/>
    <mergeCell ref="QWQ12:QWS12"/>
    <mergeCell ref="QWT12:QWV12"/>
    <mergeCell ref="QWW12:QWY12"/>
    <mergeCell ref="QWZ12:QXB12"/>
    <mergeCell ref="QXC12:QXE12"/>
    <mergeCell ref="QXF12:QXH12"/>
    <mergeCell ref="RAC12:RAE12"/>
    <mergeCell ref="RAF12:RAH12"/>
    <mergeCell ref="RAI12:RAK12"/>
    <mergeCell ref="RAL12:RAN12"/>
    <mergeCell ref="RAO12:RAQ12"/>
    <mergeCell ref="RAR12:RAT12"/>
    <mergeCell ref="QZK12:QZM12"/>
    <mergeCell ref="QZN12:QZP12"/>
    <mergeCell ref="QZQ12:QZS12"/>
    <mergeCell ref="QZT12:QZV12"/>
    <mergeCell ref="QZW12:QZY12"/>
    <mergeCell ref="QZZ12:RAB12"/>
    <mergeCell ref="QYS12:QYU12"/>
    <mergeCell ref="QYV12:QYX12"/>
    <mergeCell ref="QYY12:QZA12"/>
    <mergeCell ref="QZB12:QZD12"/>
    <mergeCell ref="QZE12:QZG12"/>
    <mergeCell ref="QZH12:QZJ12"/>
    <mergeCell ref="RCE12:RCG12"/>
    <mergeCell ref="RCH12:RCJ12"/>
    <mergeCell ref="RCK12:RCM12"/>
    <mergeCell ref="RCN12:RCP12"/>
    <mergeCell ref="RCQ12:RCS12"/>
    <mergeCell ref="RCT12:RCV12"/>
    <mergeCell ref="RBM12:RBO12"/>
    <mergeCell ref="RBP12:RBR12"/>
    <mergeCell ref="RBS12:RBU12"/>
    <mergeCell ref="RBV12:RBX12"/>
    <mergeCell ref="RBY12:RCA12"/>
    <mergeCell ref="RCB12:RCD12"/>
    <mergeCell ref="RAU12:RAW12"/>
    <mergeCell ref="RAX12:RAZ12"/>
    <mergeCell ref="RBA12:RBC12"/>
    <mergeCell ref="RBD12:RBF12"/>
    <mergeCell ref="RBG12:RBI12"/>
    <mergeCell ref="RBJ12:RBL12"/>
    <mergeCell ref="REG12:REI12"/>
    <mergeCell ref="REJ12:REL12"/>
    <mergeCell ref="REM12:REO12"/>
    <mergeCell ref="REP12:RER12"/>
    <mergeCell ref="RES12:REU12"/>
    <mergeCell ref="REV12:REX12"/>
    <mergeCell ref="RDO12:RDQ12"/>
    <mergeCell ref="RDR12:RDT12"/>
    <mergeCell ref="RDU12:RDW12"/>
    <mergeCell ref="RDX12:RDZ12"/>
    <mergeCell ref="REA12:REC12"/>
    <mergeCell ref="RED12:REF12"/>
    <mergeCell ref="RCW12:RCY12"/>
    <mergeCell ref="RCZ12:RDB12"/>
    <mergeCell ref="RDC12:RDE12"/>
    <mergeCell ref="RDF12:RDH12"/>
    <mergeCell ref="RDI12:RDK12"/>
    <mergeCell ref="RDL12:RDN12"/>
    <mergeCell ref="RGI12:RGK12"/>
    <mergeCell ref="RGL12:RGN12"/>
    <mergeCell ref="RGO12:RGQ12"/>
    <mergeCell ref="RGR12:RGT12"/>
    <mergeCell ref="RGU12:RGW12"/>
    <mergeCell ref="RGX12:RGZ12"/>
    <mergeCell ref="RFQ12:RFS12"/>
    <mergeCell ref="RFT12:RFV12"/>
    <mergeCell ref="RFW12:RFY12"/>
    <mergeCell ref="RFZ12:RGB12"/>
    <mergeCell ref="RGC12:RGE12"/>
    <mergeCell ref="RGF12:RGH12"/>
    <mergeCell ref="REY12:RFA12"/>
    <mergeCell ref="RFB12:RFD12"/>
    <mergeCell ref="RFE12:RFG12"/>
    <mergeCell ref="RFH12:RFJ12"/>
    <mergeCell ref="RFK12:RFM12"/>
    <mergeCell ref="RFN12:RFP12"/>
    <mergeCell ref="RIK12:RIM12"/>
    <mergeCell ref="RIN12:RIP12"/>
    <mergeCell ref="RIQ12:RIS12"/>
    <mergeCell ref="RIT12:RIV12"/>
    <mergeCell ref="RIW12:RIY12"/>
    <mergeCell ref="RIZ12:RJB12"/>
    <mergeCell ref="RHS12:RHU12"/>
    <mergeCell ref="RHV12:RHX12"/>
    <mergeCell ref="RHY12:RIA12"/>
    <mergeCell ref="RIB12:RID12"/>
    <mergeCell ref="RIE12:RIG12"/>
    <mergeCell ref="RIH12:RIJ12"/>
    <mergeCell ref="RHA12:RHC12"/>
    <mergeCell ref="RHD12:RHF12"/>
    <mergeCell ref="RHG12:RHI12"/>
    <mergeCell ref="RHJ12:RHL12"/>
    <mergeCell ref="RHM12:RHO12"/>
    <mergeCell ref="RHP12:RHR12"/>
    <mergeCell ref="RKM12:RKO12"/>
    <mergeCell ref="RKP12:RKR12"/>
    <mergeCell ref="RKS12:RKU12"/>
    <mergeCell ref="RKV12:RKX12"/>
    <mergeCell ref="RKY12:RLA12"/>
    <mergeCell ref="RLB12:RLD12"/>
    <mergeCell ref="RJU12:RJW12"/>
    <mergeCell ref="RJX12:RJZ12"/>
    <mergeCell ref="RKA12:RKC12"/>
    <mergeCell ref="RKD12:RKF12"/>
    <mergeCell ref="RKG12:RKI12"/>
    <mergeCell ref="RKJ12:RKL12"/>
    <mergeCell ref="RJC12:RJE12"/>
    <mergeCell ref="RJF12:RJH12"/>
    <mergeCell ref="RJI12:RJK12"/>
    <mergeCell ref="RJL12:RJN12"/>
    <mergeCell ref="RJO12:RJQ12"/>
    <mergeCell ref="RJR12:RJT12"/>
    <mergeCell ref="RMO12:RMQ12"/>
    <mergeCell ref="RMR12:RMT12"/>
    <mergeCell ref="RMU12:RMW12"/>
    <mergeCell ref="RMX12:RMZ12"/>
    <mergeCell ref="RNA12:RNC12"/>
    <mergeCell ref="RND12:RNF12"/>
    <mergeCell ref="RLW12:RLY12"/>
    <mergeCell ref="RLZ12:RMB12"/>
    <mergeCell ref="RMC12:RME12"/>
    <mergeCell ref="RMF12:RMH12"/>
    <mergeCell ref="RMI12:RMK12"/>
    <mergeCell ref="RML12:RMN12"/>
    <mergeCell ref="RLE12:RLG12"/>
    <mergeCell ref="RLH12:RLJ12"/>
    <mergeCell ref="RLK12:RLM12"/>
    <mergeCell ref="RLN12:RLP12"/>
    <mergeCell ref="RLQ12:RLS12"/>
    <mergeCell ref="RLT12:RLV12"/>
    <mergeCell ref="ROQ12:ROS12"/>
    <mergeCell ref="ROT12:ROV12"/>
    <mergeCell ref="ROW12:ROY12"/>
    <mergeCell ref="ROZ12:RPB12"/>
    <mergeCell ref="RPC12:RPE12"/>
    <mergeCell ref="RPF12:RPH12"/>
    <mergeCell ref="RNY12:ROA12"/>
    <mergeCell ref="ROB12:ROD12"/>
    <mergeCell ref="ROE12:ROG12"/>
    <mergeCell ref="ROH12:ROJ12"/>
    <mergeCell ref="ROK12:ROM12"/>
    <mergeCell ref="RON12:ROP12"/>
    <mergeCell ref="RNG12:RNI12"/>
    <mergeCell ref="RNJ12:RNL12"/>
    <mergeCell ref="RNM12:RNO12"/>
    <mergeCell ref="RNP12:RNR12"/>
    <mergeCell ref="RNS12:RNU12"/>
    <mergeCell ref="RNV12:RNX12"/>
    <mergeCell ref="RQS12:RQU12"/>
    <mergeCell ref="RQV12:RQX12"/>
    <mergeCell ref="RQY12:RRA12"/>
    <mergeCell ref="RRB12:RRD12"/>
    <mergeCell ref="RRE12:RRG12"/>
    <mergeCell ref="RRH12:RRJ12"/>
    <mergeCell ref="RQA12:RQC12"/>
    <mergeCell ref="RQD12:RQF12"/>
    <mergeCell ref="RQG12:RQI12"/>
    <mergeCell ref="RQJ12:RQL12"/>
    <mergeCell ref="RQM12:RQO12"/>
    <mergeCell ref="RQP12:RQR12"/>
    <mergeCell ref="RPI12:RPK12"/>
    <mergeCell ref="RPL12:RPN12"/>
    <mergeCell ref="RPO12:RPQ12"/>
    <mergeCell ref="RPR12:RPT12"/>
    <mergeCell ref="RPU12:RPW12"/>
    <mergeCell ref="RPX12:RPZ12"/>
    <mergeCell ref="RSU12:RSW12"/>
    <mergeCell ref="RSX12:RSZ12"/>
    <mergeCell ref="RTA12:RTC12"/>
    <mergeCell ref="RTD12:RTF12"/>
    <mergeCell ref="RTG12:RTI12"/>
    <mergeCell ref="RTJ12:RTL12"/>
    <mergeCell ref="RSC12:RSE12"/>
    <mergeCell ref="RSF12:RSH12"/>
    <mergeCell ref="RSI12:RSK12"/>
    <mergeCell ref="RSL12:RSN12"/>
    <mergeCell ref="RSO12:RSQ12"/>
    <mergeCell ref="RSR12:RST12"/>
    <mergeCell ref="RRK12:RRM12"/>
    <mergeCell ref="RRN12:RRP12"/>
    <mergeCell ref="RRQ12:RRS12"/>
    <mergeCell ref="RRT12:RRV12"/>
    <mergeCell ref="RRW12:RRY12"/>
    <mergeCell ref="RRZ12:RSB12"/>
    <mergeCell ref="RUW12:RUY12"/>
    <mergeCell ref="RUZ12:RVB12"/>
    <mergeCell ref="RVC12:RVE12"/>
    <mergeCell ref="RVF12:RVH12"/>
    <mergeCell ref="RVI12:RVK12"/>
    <mergeCell ref="RVL12:RVN12"/>
    <mergeCell ref="RUE12:RUG12"/>
    <mergeCell ref="RUH12:RUJ12"/>
    <mergeCell ref="RUK12:RUM12"/>
    <mergeCell ref="RUN12:RUP12"/>
    <mergeCell ref="RUQ12:RUS12"/>
    <mergeCell ref="RUT12:RUV12"/>
    <mergeCell ref="RTM12:RTO12"/>
    <mergeCell ref="RTP12:RTR12"/>
    <mergeCell ref="RTS12:RTU12"/>
    <mergeCell ref="RTV12:RTX12"/>
    <mergeCell ref="RTY12:RUA12"/>
    <mergeCell ref="RUB12:RUD12"/>
    <mergeCell ref="RWY12:RXA12"/>
    <mergeCell ref="RXB12:RXD12"/>
    <mergeCell ref="RXE12:RXG12"/>
    <mergeCell ref="RXH12:RXJ12"/>
    <mergeCell ref="RXK12:RXM12"/>
    <mergeCell ref="RXN12:RXP12"/>
    <mergeCell ref="RWG12:RWI12"/>
    <mergeCell ref="RWJ12:RWL12"/>
    <mergeCell ref="RWM12:RWO12"/>
    <mergeCell ref="RWP12:RWR12"/>
    <mergeCell ref="RWS12:RWU12"/>
    <mergeCell ref="RWV12:RWX12"/>
    <mergeCell ref="RVO12:RVQ12"/>
    <mergeCell ref="RVR12:RVT12"/>
    <mergeCell ref="RVU12:RVW12"/>
    <mergeCell ref="RVX12:RVZ12"/>
    <mergeCell ref="RWA12:RWC12"/>
    <mergeCell ref="RWD12:RWF12"/>
    <mergeCell ref="RZA12:RZC12"/>
    <mergeCell ref="RZD12:RZF12"/>
    <mergeCell ref="RZG12:RZI12"/>
    <mergeCell ref="RZJ12:RZL12"/>
    <mergeCell ref="RZM12:RZO12"/>
    <mergeCell ref="RZP12:RZR12"/>
    <mergeCell ref="RYI12:RYK12"/>
    <mergeCell ref="RYL12:RYN12"/>
    <mergeCell ref="RYO12:RYQ12"/>
    <mergeCell ref="RYR12:RYT12"/>
    <mergeCell ref="RYU12:RYW12"/>
    <mergeCell ref="RYX12:RYZ12"/>
    <mergeCell ref="RXQ12:RXS12"/>
    <mergeCell ref="RXT12:RXV12"/>
    <mergeCell ref="RXW12:RXY12"/>
    <mergeCell ref="RXZ12:RYB12"/>
    <mergeCell ref="RYC12:RYE12"/>
    <mergeCell ref="RYF12:RYH12"/>
    <mergeCell ref="SBC12:SBE12"/>
    <mergeCell ref="SBF12:SBH12"/>
    <mergeCell ref="SBI12:SBK12"/>
    <mergeCell ref="SBL12:SBN12"/>
    <mergeCell ref="SBO12:SBQ12"/>
    <mergeCell ref="SBR12:SBT12"/>
    <mergeCell ref="SAK12:SAM12"/>
    <mergeCell ref="SAN12:SAP12"/>
    <mergeCell ref="SAQ12:SAS12"/>
    <mergeCell ref="SAT12:SAV12"/>
    <mergeCell ref="SAW12:SAY12"/>
    <mergeCell ref="SAZ12:SBB12"/>
    <mergeCell ref="RZS12:RZU12"/>
    <mergeCell ref="RZV12:RZX12"/>
    <mergeCell ref="RZY12:SAA12"/>
    <mergeCell ref="SAB12:SAD12"/>
    <mergeCell ref="SAE12:SAG12"/>
    <mergeCell ref="SAH12:SAJ12"/>
    <mergeCell ref="SDE12:SDG12"/>
    <mergeCell ref="SDH12:SDJ12"/>
    <mergeCell ref="SDK12:SDM12"/>
    <mergeCell ref="SDN12:SDP12"/>
    <mergeCell ref="SDQ12:SDS12"/>
    <mergeCell ref="SDT12:SDV12"/>
    <mergeCell ref="SCM12:SCO12"/>
    <mergeCell ref="SCP12:SCR12"/>
    <mergeCell ref="SCS12:SCU12"/>
    <mergeCell ref="SCV12:SCX12"/>
    <mergeCell ref="SCY12:SDA12"/>
    <mergeCell ref="SDB12:SDD12"/>
    <mergeCell ref="SBU12:SBW12"/>
    <mergeCell ref="SBX12:SBZ12"/>
    <mergeCell ref="SCA12:SCC12"/>
    <mergeCell ref="SCD12:SCF12"/>
    <mergeCell ref="SCG12:SCI12"/>
    <mergeCell ref="SCJ12:SCL12"/>
    <mergeCell ref="SFG12:SFI12"/>
    <mergeCell ref="SFJ12:SFL12"/>
    <mergeCell ref="SFM12:SFO12"/>
    <mergeCell ref="SFP12:SFR12"/>
    <mergeCell ref="SFS12:SFU12"/>
    <mergeCell ref="SFV12:SFX12"/>
    <mergeCell ref="SEO12:SEQ12"/>
    <mergeCell ref="SER12:SET12"/>
    <mergeCell ref="SEU12:SEW12"/>
    <mergeCell ref="SEX12:SEZ12"/>
    <mergeCell ref="SFA12:SFC12"/>
    <mergeCell ref="SFD12:SFF12"/>
    <mergeCell ref="SDW12:SDY12"/>
    <mergeCell ref="SDZ12:SEB12"/>
    <mergeCell ref="SEC12:SEE12"/>
    <mergeCell ref="SEF12:SEH12"/>
    <mergeCell ref="SEI12:SEK12"/>
    <mergeCell ref="SEL12:SEN12"/>
    <mergeCell ref="SHI12:SHK12"/>
    <mergeCell ref="SHL12:SHN12"/>
    <mergeCell ref="SHO12:SHQ12"/>
    <mergeCell ref="SHR12:SHT12"/>
    <mergeCell ref="SHU12:SHW12"/>
    <mergeCell ref="SHX12:SHZ12"/>
    <mergeCell ref="SGQ12:SGS12"/>
    <mergeCell ref="SGT12:SGV12"/>
    <mergeCell ref="SGW12:SGY12"/>
    <mergeCell ref="SGZ12:SHB12"/>
    <mergeCell ref="SHC12:SHE12"/>
    <mergeCell ref="SHF12:SHH12"/>
    <mergeCell ref="SFY12:SGA12"/>
    <mergeCell ref="SGB12:SGD12"/>
    <mergeCell ref="SGE12:SGG12"/>
    <mergeCell ref="SGH12:SGJ12"/>
    <mergeCell ref="SGK12:SGM12"/>
    <mergeCell ref="SGN12:SGP12"/>
    <mergeCell ref="SJK12:SJM12"/>
    <mergeCell ref="SJN12:SJP12"/>
    <mergeCell ref="SJQ12:SJS12"/>
    <mergeCell ref="SJT12:SJV12"/>
    <mergeCell ref="SJW12:SJY12"/>
    <mergeCell ref="SJZ12:SKB12"/>
    <mergeCell ref="SIS12:SIU12"/>
    <mergeCell ref="SIV12:SIX12"/>
    <mergeCell ref="SIY12:SJA12"/>
    <mergeCell ref="SJB12:SJD12"/>
    <mergeCell ref="SJE12:SJG12"/>
    <mergeCell ref="SJH12:SJJ12"/>
    <mergeCell ref="SIA12:SIC12"/>
    <mergeCell ref="SID12:SIF12"/>
    <mergeCell ref="SIG12:SII12"/>
    <mergeCell ref="SIJ12:SIL12"/>
    <mergeCell ref="SIM12:SIO12"/>
    <mergeCell ref="SIP12:SIR12"/>
    <mergeCell ref="SLM12:SLO12"/>
    <mergeCell ref="SLP12:SLR12"/>
    <mergeCell ref="SLS12:SLU12"/>
    <mergeCell ref="SLV12:SLX12"/>
    <mergeCell ref="SLY12:SMA12"/>
    <mergeCell ref="SMB12:SMD12"/>
    <mergeCell ref="SKU12:SKW12"/>
    <mergeCell ref="SKX12:SKZ12"/>
    <mergeCell ref="SLA12:SLC12"/>
    <mergeCell ref="SLD12:SLF12"/>
    <mergeCell ref="SLG12:SLI12"/>
    <mergeCell ref="SLJ12:SLL12"/>
    <mergeCell ref="SKC12:SKE12"/>
    <mergeCell ref="SKF12:SKH12"/>
    <mergeCell ref="SKI12:SKK12"/>
    <mergeCell ref="SKL12:SKN12"/>
    <mergeCell ref="SKO12:SKQ12"/>
    <mergeCell ref="SKR12:SKT12"/>
    <mergeCell ref="SNO12:SNQ12"/>
    <mergeCell ref="SNR12:SNT12"/>
    <mergeCell ref="SNU12:SNW12"/>
    <mergeCell ref="SNX12:SNZ12"/>
    <mergeCell ref="SOA12:SOC12"/>
    <mergeCell ref="SOD12:SOF12"/>
    <mergeCell ref="SMW12:SMY12"/>
    <mergeCell ref="SMZ12:SNB12"/>
    <mergeCell ref="SNC12:SNE12"/>
    <mergeCell ref="SNF12:SNH12"/>
    <mergeCell ref="SNI12:SNK12"/>
    <mergeCell ref="SNL12:SNN12"/>
    <mergeCell ref="SME12:SMG12"/>
    <mergeCell ref="SMH12:SMJ12"/>
    <mergeCell ref="SMK12:SMM12"/>
    <mergeCell ref="SMN12:SMP12"/>
    <mergeCell ref="SMQ12:SMS12"/>
    <mergeCell ref="SMT12:SMV12"/>
    <mergeCell ref="SPQ12:SPS12"/>
    <mergeCell ref="SPT12:SPV12"/>
    <mergeCell ref="SPW12:SPY12"/>
    <mergeCell ref="SPZ12:SQB12"/>
    <mergeCell ref="SQC12:SQE12"/>
    <mergeCell ref="SQF12:SQH12"/>
    <mergeCell ref="SOY12:SPA12"/>
    <mergeCell ref="SPB12:SPD12"/>
    <mergeCell ref="SPE12:SPG12"/>
    <mergeCell ref="SPH12:SPJ12"/>
    <mergeCell ref="SPK12:SPM12"/>
    <mergeCell ref="SPN12:SPP12"/>
    <mergeCell ref="SOG12:SOI12"/>
    <mergeCell ref="SOJ12:SOL12"/>
    <mergeCell ref="SOM12:SOO12"/>
    <mergeCell ref="SOP12:SOR12"/>
    <mergeCell ref="SOS12:SOU12"/>
    <mergeCell ref="SOV12:SOX12"/>
    <mergeCell ref="SRS12:SRU12"/>
    <mergeCell ref="SRV12:SRX12"/>
    <mergeCell ref="SRY12:SSA12"/>
    <mergeCell ref="SSB12:SSD12"/>
    <mergeCell ref="SSE12:SSG12"/>
    <mergeCell ref="SSH12:SSJ12"/>
    <mergeCell ref="SRA12:SRC12"/>
    <mergeCell ref="SRD12:SRF12"/>
    <mergeCell ref="SRG12:SRI12"/>
    <mergeCell ref="SRJ12:SRL12"/>
    <mergeCell ref="SRM12:SRO12"/>
    <mergeCell ref="SRP12:SRR12"/>
    <mergeCell ref="SQI12:SQK12"/>
    <mergeCell ref="SQL12:SQN12"/>
    <mergeCell ref="SQO12:SQQ12"/>
    <mergeCell ref="SQR12:SQT12"/>
    <mergeCell ref="SQU12:SQW12"/>
    <mergeCell ref="SQX12:SQZ12"/>
    <mergeCell ref="STU12:STW12"/>
    <mergeCell ref="STX12:STZ12"/>
    <mergeCell ref="SUA12:SUC12"/>
    <mergeCell ref="SUD12:SUF12"/>
    <mergeCell ref="SUG12:SUI12"/>
    <mergeCell ref="SUJ12:SUL12"/>
    <mergeCell ref="STC12:STE12"/>
    <mergeCell ref="STF12:STH12"/>
    <mergeCell ref="STI12:STK12"/>
    <mergeCell ref="STL12:STN12"/>
    <mergeCell ref="STO12:STQ12"/>
    <mergeCell ref="STR12:STT12"/>
    <mergeCell ref="SSK12:SSM12"/>
    <mergeCell ref="SSN12:SSP12"/>
    <mergeCell ref="SSQ12:SSS12"/>
    <mergeCell ref="SST12:SSV12"/>
    <mergeCell ref="SSW12:SSY12"/>
    <mergeCell ref="SSZ12:STB12"/>
    <mergeCell ref="SVW12:SVY12"/>
    <mergeCell ref="SVZ12:SWB12"/>
    <mergeCell ref="SWC12:SWE12"/>
    <mergeCell ref="SWF12:SWH12"/>
    <mergeCell ref="SWI12:SWK12"/>
    <mergeCell ref="SWL12:SWN12"/>
    <mergeCell ref="SVE12:SVG12"/>
    <mergeCell ref="SVH12:SVJ12"/>
    <mergeCell ref="SVK12:SVM12"/>
    <mergeCell ref="SVN12:SVP12"/>
    <mergeCell ref="SVQ12:SVS12"/>
    <mergeCell ref="SVT12:SVV12"/>
    <mergeCell ref="SUM12:SUO12"/>
    <mergeCell ref="SUP12:SUR12"/>
    <mergeCell ref="SUS12:SUU12"/>
    <mergeCell ref="SUV12:SUX12"/>
    <mergeCell ref="SUY12:SVA12"/>
    <mergeCell ref="SVB12:SVD12"/>
    <mergeCell ref="SXY12:SYA12"/>
    <mergeCell ref="SYB12:SYD12"/>
    <mergeCell ref="SYE12:SYG12"/>
    <mergeCell ref="SYH12:SYJ12"/>
    <mergeCell ref="SYK12:SYM12"/>
    <mergeCell ref="SYN12:SYP12"/>
    <mergeCell ref="SXG12:SXI12"/>
    <mergeCell ref="SXJ12:SXL12"/>
    <mergeCell ref="SXM12:SXO12"/>
    <mergeCell ref="SXP12:SXR12"/>
    <mergeCell ref="SXS12:SXU12"/>
    <mergeCell ref="SXV12:SXX12"/>
    <mergeCell ref="SWO12:SWQ12"/>
    <mergeCell ref="SWR12:SWT12"/>
    <mergeCell ref="SWU12:SWW12"/>
    <mergeCell ref="SWX12:SWZ12"/>
    <mergeCell ref="SXA12:SXC12"/>
    <mergeCell ref="SXD12:SXF12"/>
    <mergeCell ref="TAA12:TAC12"/>
    <mergeCell ref="TAD12:TAF12"/>
    <mergeCell ref="TAG12:TAI12"/>
    <mergeCell ref="TAJ12:TAL12"/>
    <mergeCell ref="TAM12:TAO12"/>
    <mergeCell ref="TAP12:TAR12"/>
    <mergeCell ref="SZI12:SZK12"/>
    <mergeCell ref="SZL12:SZN12"/>
    <mergeCell ref="SZO12:SZQ12"/>
    <mergeCell ref="SZR12:SZT12"/>
    <mergeCell ref="SZU12:SZW12"/>
    <mergeCell ref="SZX12:SZZ12"/>
    <mergeCell ref="SYQ12:SYS12"/>
    <mergeCell ref="SYT12:SYV12"/>
    <mergeCell ref="SYW12:SYY12"/>
    <mergeCell ref="SYZ12:SZB12"/>
    <mergeCell ref="SZC12:SZE12"/>
    <mergeCell ref="SZF12:SZH12"/>
    <mergeCell ref="TCC12:TCE12"/>
    <mergeCell ref="TCF12:TCH12"/>
    <mergeCell ref="TCI12:TCK12"/>
    <mergeCell ref="TCL12:TCN12"/>
    <mergeCell ref="TCO12:TCQ12"/>
    <mergeCell ref="TCR12:TCT12"/>
    <mergeCell ref="TBK12:TBM12"/>
    <mergeCell ref="TBN12:TBP12"/>
    <mergeCell ref="TBQ12:TBS12"/>
    <mergeCell ref="TBT12:TBV12"/>
    <mergeCell ref="TBW12:TBY12"/>
    <mergeCell ref="TBZ12:TCB12"/>
    <mergeCell ref="TAS12:TAU12"/>
    <mergeCell ref="TAV12:TAX12"/>
    <mergeCell ref="TAY12:TBA12"/>
    <mergeCell ref="TBB12:TBD12"/>
    <mergeCell ref="TBE12:TBG12"/>
    <mergeCell ref="TBH12:TBJ12"/>
    <mergeCell ref="TEE12:TEG12"/>
    <mergeCell ref="TEH12:TEJ12"/>
    <mergeCell ref="TEK12:TEM12"/>
    <mergeCell ref="TEN12:TEP12"/>
    <mergeCell ref="TEQ12:TES12"/>
    <mergeCell ref="TET12:TEV12"/>
    <mergeCell ref="TDM12:TDO12"/>
    <mergeCell ref="TDP12:TDR12"/>
    <mergeCell ref="TDS12:TDU12"/>
    <mergeCell ref="TDV12:TDX12"/>
    <mergeCell ref="TDY12:TEA12"/>
    <mergeCell ref="TEB12:TED12"/>
    <mergeCell ref="TCU12:TCW12"/>
    <mergeCell ref="TCX12:TCZ12"/>
    <mergeCell ref="TDA12:TDC12"/>
    <mergeCell ref="TDD12:TDF12"/>
    <mergeCell ref="TDG12:TDI12"/>
    <mergeCell ref="TDJ12:TDL12"/>
    <mergeCell ref="TGG12:TGI12"/>
    <mergeCell ref="TGJ12:TGL12"/>
    <mergeCell ref="TGM12:TGO12"/>
    <mergeCell ref="TGP12:TGR12"/>
    <mergeCell ref="TGS12:TGU12"/>
    <mergeCell ref="TGV12:TGX12"/>
    <mergeCell ref="TFO12:TFQ12"/>
    <mergeCell ref="TFR12:TFT12"/>
    <mergeCell ref="TFU12:TFW12"/>
    <mergeCell ref="TFX12:TFZ12"/>
    <mergeCell ref="TGA12:TGC12"/>
    <mergeCell ref="TGD12:TGF12"/>
    <mergeCell ref="TEW12:TEY12"/>
    <mergeCell ref="TEZ12:TFB12"/>
    <mergeCell ref="TFC12:TFE12"/>
    <mergeCell ref="TFF12:TFH12"/>
    <mergeCell ref="TFI12:TFK12"/>
    <mergeCell ref="TFL12:TFN12"/>
    <mergeCell ref="TII12:TIK12"/>
    <mergeCell ref="TIL12:TIN12"/>
    <mergeCell ref="TIO12:TIQ12"/>
    <mergeCell ref="TIR12:TIT12"/>
    <mergeCell ref="TIU12:TIW12"/>
    <mergeCell ref="TIX12:TIZ12"/>
    <mergeCell ref="THQ12:THS12"/>
    <mergeCell ref="THT12:THV12"/>
    <mergeCell ref="THW12:THY12"/>
    <mergeCell ref="THZ12:TIB12"/>
    <mergeCell ref="TIC12:TIE12"/>
    <mergeCell ref="TIF12:TIH12"/>
    <mergeCell ref="TGY12:THA12"/>
    <mergeCell ref="THB12:THD12"/>
    <mergeCell ref="THE12:THG12"/>
    <mergeCell ref="THH12:THJ12"/>
    <mergeCell ref="THK12:THM12"/>
    <mergeCell ref="THN12:THP12"/>
    <mergeCell ref="TKK12:TKM12"/>
    <mergeCell ref="TKN12:TKP12"/>
    <mergeCell ref="TKQ12:TKS12"/>
    <mergeCell ref="TKT12:TKV12"/>
    <mergeCell ref="TKW12:TKY12"/>
    <mergeCell ref="TKZ12:TLB12"/>
    <mergeCell ref="TJS12:TJU12"/>
    <mergeCell ref="TJV12:TJX12"/>
    <mergeCell ref="TJY12:TKA12"/>
    <mergeCell ref="TKB12:TKD12"/>
    <mergeCell ref="TKE12:TKG12"/>
    <mergeCell ref="TKH12:TKJ12"/>
    <mergeCell ref="TJA12:TJC12"/>
    <mergeCell ref="TJD12:TJF12"/>
    <mergeCell ref="TJG12:TJI12"/>
    <mergeCell ref="TJJ12:TJL12"/>
    <mergeCell ref="TJM12:TJO12"/>
    <mergeCell ref="TJP12:TJR12"/>
    <mergeCell ref="TMM12:TMO12"/>
    <mergeCell ref="TMP12:TMR12"/>
    <mergeCell ref="TMS12:TMU12"/>
    <mergeCell ref="TMV12:TMX12"/>
    <mergeCell ref="TMY12:TNA12"/>
    <mergeCell ref="TNB12:TND12"/>
    <mergeCell ref="TLU12:TLW12"/>
    <mergeCell ref="TLX12:TLZ12"/>
    <mergeCell ref="TMA12:TMC12"/>
    <mergeCell ref="TMD12:TMF12"/>
    <mergeCell ref="TMG12:TMI12"/>
    <mergeCell ref="TMJ12:TML12"/>
    <mergeCell ref="TLC12:TLE12"/>
    <mergeCell ref="TLF12:TLH12"/>
    <mergeCell ref="TLI12:TLK12"/>
    <mergeCell ref="TLL12:TLN12"/>
    <mergeCell ref="TLO12:TLQ12"/>
    <mergeCell ref="TLR12:TLT12"/>
    <mergeCell ref="TOO12:TOQ12"/>
    <mergeCell ref="TOR12:TOT12"/>
    <mergeCell ref="TOU12:TOW12"/>
    <mergeCell ref="TOX12:TOZ12"/>
    <mergeCell ref="TPA12:TPC12"/>
    <mergeCell ref="TPD12:TPF12"/>
    <mergeCell ref="TNW12:TNY12"/>
    <mergeCell ref="TNZ12:TOB12"/>
    <mergeCell ref="TOC12:TOE12"/>
    <mergeCell ref="TOF12:TOH12"/>
    <mergeCell ref="TOI12:TOK12"/>
    <mergeCell ref="TOL12:TON12"/>
    <mergeCell ref="TNE12:TNG12"/>
    <mergeCell ref="TNH12:TNJ12"/>
    <mergeCell ref="TNK12:TNM12"/>
    <mergeCell ref="TNN12:TNP12"/>
    <mergeCell ref="TNQ12:TNS12"/>
    <mergeCell ref="TNT12:TNV12"/>
    <mergeCell ref="TQQ12:TQS12"/>
    <mergeCell ref="TQT12:TQV12"/>
    <mergeCell ref="TQW12:TQY12"/>
    <mergeCell ref="TQZ12:TRB12"/>
    <mergeCell ref="TRC12:TRE12"/>
    <mergeCell ref="TRF12:TRH12"/>
    <mergeCell ref="TPY12:TQA12"/>
    <mergeCell ref="TQB12:TQD12"/>
    <mergeCell ref="TQE12:TQG12"/>
    <mergeCell ref="TQH12:TQJ12"/>
    <mergeCell ref="TQK12:TQM12"/>
    <mergeCell ref="TQN12:TQP12"/>
    <mergeCell ref="TPG12:TPI12"/>
    <mergeCell ref="TPJ12:TPL12"/>
    <mergeCell ref="TPM12:TPO12"/>
    <mergeCell ref="TPP12:TPR12"/>
    <mergeCell ref="TPS12:TPU12"/>
    <mergeCell ref="TPV12:TPX12"/>
    <mergeCell ref="TSS12:TSU12"/>
    <mergeCell ref="TSV12:TSX12"/>
    <mergeCell ref="TSY12:TTA12"/>
    <mergeCell ref="TTB12:TTD12"/>
    <mergeCell ref="TTE12:TTG12"/>
    <mergeCell ref="TTH12:TTJ12"/>
    <mergeCell ref="TSA12:TSC12"/>
    <mergeCell ref="TSD12:TSF12"/>
    <mergeCell ref="TSG12:TSI12"/>
    <mergeCell ref="TSJ12:TSL12"/>
    <mergeCell ref="TSM12:TSO12"/>
    <mergeCell ref="TSP12:TSR12"/>
    <mergeCell ref="TRI12:TRK12"/>
    <mergeCell ref="TRL12:TRN12"/>
    <mergeCell ref="TRO12:TRQ12"/>
    <mergeCell ref="TRR12:TRT12"/>
    <mergeCell ref="TRU12:TRW12"/>
    <mergeCell ref="TRX12:TRZ12"/>
    <mergeCell ref="TUU12:TUW12"/>
    <mergeCell ref="TUX12:TUZ12"/>
    <mergeCell ref="TVA12:TVC12"/>
    <mergeCell ref="TVD12:TVF12"/>
    <mergeCell ref="TVG12:TVI12"/>
    <mergeCell ref="TVJ12:TVL12"/>
    <mergeCell ref="TUC12:TUE12"/>
    <mergeCell ref="TUF12:TUH12"/>
    <mergeCell ref="TUI12:TUK12"/>
    <mergeCell ref="TUL12:TUN12"/>
    <mergeCell ref="TUO12:TUQ12"/>
    <mergeCell ref="TUR12:TUT12"/>
    <mergeCell ref="TTK12:TTM12"/>
    <mergeCell ref="TTN12:TTP12"/>
    <mergeCell ref="TTQ12:TTS12"/>
    <mergeCell ref="TTT12:TTV12"/>
    <mergeCell ref="TTW12:TTY12"/>
    <mergeCell ref="TTZ12:TUB12"/>
    <mergeCell ref="TWW12:TWY12"/>
    <mergeCell ref="TWZ12:TXB12"/>
    <mergeCell ref="TXC12:TXE12"/>
    <mergeCell ref="TXF12:TXH12"/>
    <mergeCell ref="TXI12:TXK12"/>
    <mergeCell ref="TXL12:TXN12"/>
    <mergeCell ref="TWE12:TWG12"/>
    <mergeCell ref="TWH12:TWJ12"/>
    <mergeCell ref="TWK12:TWM12"/>
    <mergeCell ref="TWN12:TWP12"/>
    <mergeCell ref="TWQ12:TWS12"/>
    <mergeCell ref="TWT12:TWV12"/>
    <mergeCell ref="TVM12:TVO12"/>
    <mergeCell ref="TVP12:TVR12"/>
    <mergeCell ref="TVS12:TVU12"/>
    <mergeCell ref="TVV12:TVX12"/>
    <mergeCell ref="TVY12:TWA12"/>
    <mergeCell ref="TWB12:TWD12"/>
    <mergeCell ref="TYY12:TZA12"/>
    <mergeCell ref="TZB12:TZD12"/>
    <mergeCell ref="TZE12:TZG12"/>
    <mergeCell ref="TZH12:TZJ12"/>
    <mergeCell ref="TZK12:TZM12"/>
    <mergeCell ref="TZN12:TZP12"/>
    <mergeCell ref="TYG12:TYI12"/>
    <mergeCell ref="TYJ12:TYL12"/>
    <mergeCell ref="TYM12:TYO12"/>
    <mergeCell ref="TYP12:TYR12"/>
    <mergeCell ref="TYS12:TYU12"/>
    <mergeCell ref="TYV12:TYX12"/>
    <mergeCell ref="TXO12:TXQ12"/>
    <mergeCell ref="TXR12:TXT12"/>
    <mergeCell ref="TXU12:TXW12"/>
    <mergeCell ref="TXX12:TXZ12"/>
    <mergeCell ref="TYA12:TYC12"/>
    <mergeCell ref="TYD12:TYF12"/>
    <mergeCell ref="UBA12:UBC12"/>
    <mergeCell ref="UBD12:UBF12"/>
    <mergeCell ref="UBG12:UBI12"/>
    <mergeCell ref="UBJ12:UBL12"/>
    <mergeCell ref="UBM12:UBO12"/>
    <mergeCell ref="UBP12:UBR12"/>
    <mergeCell ref="UAI12:UAK12"/>
    <mergeCell ref="UAL12:UAN12"/>
    <mergeCell ref="UAO12:UAQ12"/>
    <mergeCell ref="UAR12:UAT12"/>
    <mergeCell ref="UAU12:UAW12"/>
    <mergeCell ref="UAX12:UAZ12"/>
    <mergeCell ref="TZQ12:TZS12"/>
    <mergeCell ref="TZT12:TZV12"/>
    <mergeCell ref="TZW12:TZY12"/>
    <mergeCell ref="TZZ12:UAB12"/>
    <mergeCell ref="UAC12:UAE12"/>
    <mergeCell ref="UAF12:UAH12"/>
    <mergeCell ref="UDC12:UDE12"/>
    <mergeCell ref="UDF12:UDH12"/>
    <mergeCell ref="UDI12:UDK12"/>
    <mergeCell ref="UDL12:UDN12"/>
    <mergeCell ref="UDO12:UDQ12"/>
    <mergeCell ref="UDR12:UDT12"/>
    <mergeCell ref="UCK12:UCM12"/>
    <mergeCell ref="UCN12:UCP12"/>
    <mergeCell ref="UCQ12:UCS12"/>
    <mergeCell ref="UCT12:UCV12"/>
    <mergeCell ref="UCW12:UCY12"/>
    <mergeCell ref="UCZ12:UDB12"/>
    <mergeCell ref="UBS12:UBU12"/>
    <mergeCell ref="UBV12:UBX12"/>
    <mergeCell ref="UBY12:UCA12"/>
    <mergeCell ref="UCB12:UCD12"/>
    <mergeCell ref="UCE12:UCG12"/>
    <mergeCell ref="UCH12:UCJ12"/>
    <mergeCell ref="UFE12:UFG12"/>
    <mergeCell ref="UFH12:UFJ12"/>
    <mergeCell ref="UFK12:UFM12"/>
    <mergeCell ref="UFN12:UFP12"/>
    <mergeCell ref="UFQ12:UFS12"/>
    <mergeCell ref="UFT12:UFV12"/>
    <mergeCell ref="UEM12:UEO12"/>
    <mergeCell ref="UEP12:UER12"/>
    <mergeCell ref="UES12:UEU12"/>
    <mergeCell ref="UEV12:UEX12"/>
    <mergeCell ref="UEY12:UFA12"/>
    <mergeCell ref="UFB12:UFD12"/>
    <mergeCell ref="UDU12:UDW12"/>
    <mergeCell ref="UDX12:UDZ12"/>
    <mergeCell ref="UEA12:UEC12"/>
    <mergeCell ref="UED12:UEF12"/>
    <mergeCell ref="UEG12:UEI12"/>
    <mergeCell ref="UEJ12:UEL12"/>
    <mergeCell ref="UHG12:UHI12"/>
    <mergeCell ref="UHJ12:UHL12"/>
    <mergeCell ref="UHM12:UHO12"/>
    <mergeCell ref="UHP12:UHR12"/>
    <mergeCell ref="UHS12:UHU12"/>
    <mergeCell ref="UHV12:UHX12"/>
    <mergeCell ref="UGO12:UGQ12"/>
    <mergeCell ref="UGR12:UGT12"/>
    <mergeCell ref="UGU12:UGW12"/>
    <mergeCell ref="UGX12:UGZ12"/>
    <mergeCell ref="UHA12:UHC12"/>
    <mergeCell ref="UHD12:UHF12"/>
    <mergeCell ref="UFW12:UFY12"/>
    <mergeCell ref="UFZ12:UGB12"/>
    <mergeCell ref="UGC12:UGE12"/>
    <mergeCell ref="UGF12:UGH12"/>
    <mergeCell ref="UGI12:UGK12"/>
    <mergeCell ref="UGL12:UGN12"/>
    <mergeCell ref="UJI12:UJK12"/>
    <mergeCell ref="UJL12:UJN12"/>
    <mergeCell ref="UJO12:UJQ12"/>
    <mergeCell ref="UJR12:UJT12"/>
    <mergeCell ref="UJU12:UJW12"/>
    <mergeCell ref="UJX12:UJZ12"/>
    <mergeCell ref="UIQ12:UIS12"/>
    <mergeCell ref="UIT12:UIV12"/>
    <mergeCell ref="UIW12:UIY12"/>
    <mergeCell ref="UIZ12:UJB12"/>
    <mergeCell ref="UJC12:UJE12"/>
    <mergeCell ref="UJF12:UJH12"/>
    <mergeCell ref="UHY12:UIA12"/>
    <mergeCell ref="UIB12:UID12"/>
    <mergeCell ref="UIE12:UIG12"/>
    <mergeCell ref="UIH12:UIJ12"/>
    <mergeCell ref="UIK12:UIM12"/>
    <mergeCell ref="UIN12:UIP12"/>
    <mergeCell ref="ULK12:ULM12"/>
    <mergeCell ref="ULN12:ULP12"/>
    <mergeCell ref="ULQ12:ULS12"/>
    <mergeCell ref="ULT12:ULV12"/>
    <mergeCell ref="ULW12:ULY12"/>
    <mergeCell ref="ULZ12:UMB12"/>
    <mergeCell ref="UKS12:UKU12"/>
    <mergeCell ref="UKV12:UKX12"/>
    <mergeCell ref="UKY12:ULA12"/>
    <mergeCell ref="ULB12:ULD12"/>
    <mergeCell ref="ULE12:ULG12"/>
    <mergeCell ref="ULH12:ULJ12"/>
    <mergeCell ref="UKA12:UKC12"/>
    <mergeCell ref="UKD12:UKF12"/>
    <mergeCell ref="UKG12:UKI12"/>
    <mergeCell ref="UKJ12:UKL12"/>
    <mergeCell ref="UKM12:UKO12"/>
    <mergeCell ref="UKP12:UKR12"/>
    <mergeCell ref="UNM12:UNO12"/>
    <mergeCell ref="UNP12:UNR12"/>
    <mergeCell ref="UNS12:UNU12"/>
    <mergeCell ref="UNV12:UNX12"/>
    <mergeCell ref="UNY12:UOA12"/>
    <mergeCell ref="UOB12:UOD12"/>
    <mergeCell ref="UMU12:UMW12"/>
    <mergeCell ref="UMX12:UMZ12"/>
    <mergeCell ref="UNA12:UNC12"/>
    <mergeCell ref="UND12:UNF12"/>
    <mergeCell ref="UNG12:UNI12"/>
    <mergeCell ref="UNJ12:UNL12"/>
    <mergeCell ref="UMC12:UME12"/>
    <mergeCell ref="UMF12:UMH12"/>
    <mergeCell ref="UMI12:UMK12"/>
    <mergeCell ref="UML12:UMN12"/>
    <mergeCell ref="UMO12:UMQ12"/>
    <mergeCell ref="UMR12:UMT12"/>
    <mergeCell ref="UPO12:UPQ12"/>
    <mergeCell ref="UPR12:UPT12"/>
    <mergeCell ref="UPU12:UPW12"/>
    <mergeCell ref="UPX12:UPZ12"/>
    <mergeCell ref="UQA12:UQC12"/>
    <mergeCell ref="UQD12:UQF12"/>
    <mergeCell ref="UOW12:UOY12"/>
    <mergeCell ref="UOZ12:UPB12"/>
    <mergeCell ref="UPC12:UPE12"/>
    <mergeCell ref="UPF12:UPH12"/>
    <mergeCell ref="UPI12:UPK12"/>
    <mergeCell ref="UPL12:UPN12"/>
    <mergeCell ref="UOE12:UOG12"/>
    <mergeCell ref="UOH12:UOJ12"/>
    <mergeCell ref="UOK12:UOM12"/>
    <mergeCell ref="UON12:UOP12"/>
    <mergeCell ref="UOQ12:UOS12"/>
    <mergeCell ref="UOT12:UOV12"/>
    <mergeCell ref="URQ12:URS12"/>
    <mergeCell ref="URT12:URV12"/>
    <mergeCell ref="URW12:URY12"/>
    <mergeCell ref="URZ12:USB12"/>
    <mergeCell ref="USC12:USE12"/>
    <mergeCell ref="USF12:USH12"/>
    <mergeCell ref="UQY12:URA12"/>
    <mergeCell ref="URB12:URD12"/>
    <mergeCell ref="URE12:URG12"/>
    <mergeCell ref="URH12:URJ12"/>
    <mergeCell ref="URK12:URM12"/>
    <mergeCell ref="URN12:URP12"/>
    <mergeCell ref="UQG12:UQI12"/>
    <mergeCell ref="UQJ12:UQL12"/>
    <mergeCell ref="UQM12:UQO12"/>
    <mergeCell ref="UQP12:UQR12"/>
    <mergeCell ref="UQS12:UQU12"/>
    <mergeCell ref="UQV12:UQX12"/>
    <mergeCell ref="UTS12:UTU12"/>
    <mergeCell ref="UTV12:UTX12"/>
    <mergeCell ref="UTY12:UUA12"/>
    <mergeCell ref="UUB12:UUD12"/>
    <mergeCell ref="UUE12:UUG12"/>
    <mergeCell ref="UUH12:UUJ12"/>
    <mergeCell ref="UTA12:UTC12"/>
    <mergeCell ref="UTD12:UTF12"/>
    <mergeCell ref="UTG12:UTI12"/>
    <mergeCell ref="UTJ12:UTL12"/>
    <mergeCell ref="UTM12:UTO12"/>
    <mergeCell ref="UTP12:UTR12"/>
    <mergeCell ref="USI12:USK12"/>
    <mergeCell ref="USL12:USN12"/>
    <mergeCell ref="USO12:USQ12"/>
    <mergeCell ref="USR12:UST12"/>
    <mergeCell ref="USU12:USW12"/>
    <mergeCell ref="USX12:USZ12"/>
    <mergeCell ref="UVU12:UVW12"/>
    <mergeCell ref="UVX12:UVZ12"/>
    <mergeCell ref="UWA12:UWC12"/>
    <mergeCell ref="UWD12:UWF12"/>
    <mergeCell ref="UWG12:UWI12"/>
    <mergeCell ref="UWJ12:UWL12"/>
    <mergeCell ref="UVC12:UVE12"/>
    <mergeCell ref="UVF12:UVH12"/>
    <mergeCell ref="UVI12:UVK12"/>
    <mergeCell ref="UVL12:UVN12"/>
    <mergeCell ref="UVO12:UVQ12"/>
    <mergeCell ref="UVR12:UVT12"/>
    <mergeCell ref="UUK12:UUM12"/>
    <mergeCell ref="UUN12:UUP12"/>
    <mergeCell ref="UUQ12:UUS12"/>
    <mergeCell ref="UUT12:UUV12"/>
    <mergeCell ref="UUW12:UUY12"/>
    <mergeCell ref="UUZ12:UVB12"/>
    <mergeCell ref="UXW12:UXY12"/>
    <mergeCell ref="UXZ12:UYB12"/>
    <mergeCell ref="UYC12:UYE12"/>
    <mergeCell ref="UYF12:UYH12"/>
    <mergeCell ref="UYI12:UYK12"/>
    <mergeCell ref="UYL12:UYN12"/>
    <mergeCell ref="UXE12:UXG12"/>
    <mergeCell ref="UXH12:UXJ12"/>
    <mergeCell ref="UXK12:UXM12"/>
    <mergeCell ref="UXN12:UXP12"/>
    <mergeCell ref="UXQ12:UXS12"/>
    <mergeCell ref="UXT12:UXV12"/>
    <mergeCell ref="UWM12:UWO12"/>
    <mergeCell ref="UWP12:UWR12"/>
    <mergeCell ref="UWS12:UWU12"/>
    <mergeCell ref="UWV12:UWX12"/>
    <mergeCell ref="UWY12:UXA12"/>
    <mergeCell ref="UXB12:UXD12"/>
    <mergeCell ref="UZY12:VAA12"/>
    <mergeCell ref="VAB12:VAD12"/>
    <mergeCell ref="VAE12:VAG12"/>
    <mergeCell ref="VAH12:VAJ12"/>
    <mergeCell ref="VAK12:VAM12"/>
    <mergeCell ref="VAN12:VAP12"/>
    <mergeCell ref="UZG12:UZI12"/>
    <mergeCell ref="UZJ12:UZL12"/>
    <mergeCell ref="UZM12:UZO12"/>
    <mergeCell ref="UZP12:UZR12"/>
    <mergeCell ref="UZS12:UZU12"/>
    <mergeCell ref="UZV12:UZX12"/>
    <mergeCell ref="UYO12:UYQ12"/>
    <mergeCell ref="UYR12:UYT12"/>
    <mergeCell ref="UYU12:UYW12"/>
    <mergeCell ref="UYX12:UYZ12"/>
    <mergeCell ref="UZA12:UZC12"/>
    <mergeCell ref="UZD12:UZF12"/>
    <mergeCell ref="VCA12:VCC12"/>
    <mergeCell ref="VCD12:VCF12"/>
    <mergeCell ref="VCG12:VCI12"/>
    <mergeCell ref="VCJ12:VCL12"/>
    <mergeCell ref="VCM12:VCO12"/>
    <mergeCell ref="VCP12:VCR12"/>
    <mergeCell ref="VBI12:VBK12"/>
    <mergeCell ref="VBL12:VBN12"/>
    <mergeCell ref="VBO12:VBQ12"/>
    <mergeCell ref="VBR12:VBT12"/>
    <mergeCell ref="VBU12:VBW12"/>
    <mergeCell ref="VBX12:VBZ12"/>
    <mergeCell ref="VAQ12:VAS12"/>
    <mergeCell ref="VAT12:VAV12"/>
    <mergeCell ref="VAW12:VAY12"/>
    <mergeCell ref="VAZ12:VBB12"/>
    <mergeCell ref="VBC12:VBE12"/>
    <mergeCell ref="VBF12:VBH12"/>
    <mergeCell ref="VEC12:VEE12"/>
    <mergeCell ref="VEF12:VEH12"/>
    <mergeCell ref="VEI12:VEK12"/>
    <mergeCell ref="VEL12:VEN12"/>
    <mergeCell ref="VEO12:VEQ12"/>
    <mergeCell ref="VER12:VET12"/>
    <mergeCell ref="VDK12:VDM12"/>
    <mergeCell ref="VDN12:VDP12"/>
    <mergeCell ref="VDQ12:VDS12"/>
    <mergeCell ref="VDT12:VDV12"/>
    <mergeCell ref="VDW12:VDY12"/>
    <mergeCell ref="VDZ12:VEB12"/>
    <mergeCell ref="VCS12:VCU12"/>
    <mergeCell ref="VCV12:VCX12"/>
    <mergeCell ref="VCY12:VDA12"/>
    <mergeCell ref="VDB12:VDD12"/>
    <mergeCell ref="VDE12:VDG12"/>
    <mergeCell ref="VDH12:VDJ12"/>
    <mergeCell ref="VGE12:VGG12"/>
    <mergeCell ref="VGH12:VGJ12"/>
    <mergeCell ref="VGK12:VGM12"/>
    <mergeCell ref="VGN12:VGP12"/>
    <mergeCell ref="VGQ12:VGS12"/>
    <mergeCell ref="VGT12:VGV12"/>
    <mergeCell ref="VFM12:VFO12"/>
    <mergeCell ref="VFP12:VFR12"/>
    <mergeCell ref="VFS12:VFU12"/>
    <mergeCell ref="VFV12:VFX12"/>
    <mergeCell ref="VFY12:VGA12"/>
    <mergeCell ref="VGB12:VGD12"/>
    <mergeCell ref="VEU12:VEW12"/>
    <mergeCell ref="VEX12:VEZ12"/>
    <mergeCell ref="VFA12:VFC12"/>
    <mergeCell ref="VFD12:VFF12"/>
    <mergeCell ref="VFG12:VFI12"/>
    <mergeCell ref="VFJ12:VFL12"/>
    <mergeCell ref="VIG12:VII12"/>
    <mergeCell ref="VIJ12:VIL12"/>
    <mergeCell ref="VIM12:VIO12"/>
    <mergeCell ref="VIP12:VIR12"/>
    <mergeCell ref="VIS12:VIU12"/>
    <mergeCell ref="VIV12:VIX12"/>
    <mergeCell ref="VHO12:VHQ12"/>
    <mergeCell ref="VHR12:VHT12"/>
    <mergeCell ref="VHU12:VHW12"/>
    <mergeCell ref="VHX12:VHZ12"/>
    <mergeCell ref="VIA12:VIC12"/>
    <mergeCell ref="VID12:VIF12"/>
    <mergeCell ref="VGW12:VGY12"/>
    <mergeCell ref="VGZ12:VHB12"/>
    <mergeCell ref="VHC12:VHE12"/>
    <mergeCell ref="VHF12:VHH12"/>
    <mergeCell ref="VHI12:VHK12"/>
    <mergeCell ref="VHL12:VHN12"/>
    <mergeCell ref="VKI12:VKK12"/>
    <mergeCell ref="VKL12:VKN12"/>
    <mergeCell ref="VKO12:VKQ12"/>
    <mergeCell ref="VKR12:VKT12"/>
    <mergeCell ref="VKU12:VKW12"/>
    <mergeCell ref="VKX12:VKZ12"/>
    <mergeCell ref="VJQ12:VJS12"/>
    <mergeCell ref="VJT12:VJV12"/>
    <mergeCell ref="VJW12:VJY12"/>
    <mergeCell ref="VJZ12:VKB12"/>
    <mergeCell ref="VKC12:VKE12"/>
    <mergeCell ref="VKF12:VKH12"/>
    <mergeCell ref="VIY12:VJA12"/>
    <mergeCell ref="VJB12:VJD12"/>
    <mergeCell ref="VJE12:VJG12"/>
    <mergeCell ref="VJH12:VJJ12"/>
    <mergeCell ref="VJK12:VJM12"/>
    <mergeCell ref="VJN12:VJP12"/>
    <mergeCell ref="VMK12:VMM12"/>
    <mergeCell ref="VMN12:VMP12"/>
    <mergeCell ref="VMQ12:VMS12"/>
    <mergeCell ref="VMT12:VMV12"/>
    <mergeCell ref="VMW12:VMY12"/>
    <mergeCell ref="VMZ12:VNB12"/>
    <mergeCell ref="VLS12:VLU12"/>
    <mergeCell ref="VLV12:VLX12"/>
    <mergeCell ref="VLY12:VMA12"/>
    <mergeCell ref="VMB12:VMD12"/>
    <mergeCell ref="VME12:VMG12"/>
    <mergeCell ref="VMH12:VMJ12"/>
    <mergeCell ref="VLA12:VLC12"/>
    <mergeCell ref="VLD12:VLF12"/>
    <mergeCell ref="VLG12:VLI12"/>
    <mergeCell ref="VLJ12:VLL12"/>
    <mergeCell ref="VLM12:VLO12"/>
    <mergeCell ref="VLP12:VLR12"/>
    <mergeCell ref="VOM12:VOO12"/>
    <mergeCell ref="VOP12:VOR12"/>
    <mergeCell ref="VOS12:VOU12"/>
    <mergeCell ref="VOV12:VOX12"/>
    <mergeCell ref="VOY12:VPA12"/>
    <mergeCell ref="VPB12:VPD12"/>
    <mergeCell ref="VNU12:VNW12"/>
    <mergeCell ref="VNX12:VNZ12"/>
    <mergeCell ref="VOA12:VOC12"/>
    <mergeCell ref="VOD12:VOF12"/>
    <mergeCell ref="VOG12:VOI12"/>
    <mergeCell ref="VOJ12:VOL12"/>
    <mergeCell ref="VNC12:VNE12"/>
    <mergeCell ref="VNF12:VNH12"/>
    <mergeCell ref="VNI12:VNK12"/>
    <mergeCell ref="VNL12:VNN12"/>
    <mergeCell ref="VNO12:VNQ12"/>
    <mergeCell ref="VNR12:VNT12"/>
    <mergeCell ref="VQO12:VQQ12"/>
    <mergeCell ref="VQR12:VQT12"/>
    <mergeCell ref="VQU12:VQW12"/>
    <mergeCell ref="VQX12:VQZ12"/>
    <mergeCell ref="VRA12:VRC12"/>
    <mergeCell ref="VRD12:VRF12"/>
    <mergeCell ref="VPW12:VPY12"/>
    <mergeCell ref="VPZ12:VQB12"/>
    <mergeCell ref="VQC12:VQE12"/>
    <mergeCell ref="VQF12:VQH12"/>
    <mergeCell ref="VQI12:VQK12"/>
    <mergeCell ref="VQL12:VQN12"/>
    <mergeCell ref="VPE12:VPG12"/>
    <mergeCell ref="VPH12:VPJ12"/>
    <mergeCell ref="VPK12:VPM12"/>
    <mergeCell ref="VPN12:VPP12"/>
    <mergeCell ref="VPQ12:VPS12"/>
    <mergeCell ref="VPT12:VPV12"/>
    <mergeCell ref="VSQ12:VSS12"/>
    <mergeCell ref="VST12:VSV12"/>
    <mergeCell ref="VSW12:VSY12"/>
    <mergeCell ref="VSZ12:VTB12"/>
    <mergeCell ref="VTC12:VTE12"/>
    <mergeCell ref="VTF12:VTH12"/>
    <mergeCell ref="VRY12:VSA12"/>
    <mergeCell ref="VSB12:VSD12"/>
    <mergeCell ref="VSE12:VSG12"/>
    <mergeCell ref="VSH12:VSJ12"/>
    <mergeCell ref="VSK12:VSM12"/>
    <mergeCell ref="VSN12:VSP12"/>
    <mergeCell ref="VRG12:VRI12"/>
    <mergeCell ref="VRJ12:VRL12"/>
    <mergeCell ref="VRM12:VRO12"/>
    <mergeCell ref="VRP12:VRR12"/>
    <mergeCell ref="VRS12:VRU12"/>
    <mergeCell ref="VRV12:VRX12"/>
    <mergeCell ref="VUS12:VUU12"/>
    <mergeCell ref="VUV12:VUX12"/>
    <mergeCell ref="VUY12:VVA12"/>
    <mergeCell ref="VVB12:VVD12"/>
    <mergeCell ref="VVE12:VVG12"/>
    <mergeCell ref="VVH12:VVJ12"/>
    <mergeCell ref="VUA12:VUC12"/>
    <mergeCell ref="VUD12:VUF12"/>
    <mergeCell ref="VUG12:VUI12"/>
    <mergeCell ref="VUJ12:VUL12"/>
    <mergeCell ref="VUM12:VUO12"/>
    <mergeCell ref="VUP12:VUR12"/>
    <mergeCell ref="VTI12:VTK12"/>
    <mergeCell ref="VTL12:VTN12"/>
    <mergeCell ref="VTO12:VTQ12"/>
    <mergeCell ref="VTR12:VTT12"/>
    <mergeCell ref="VTU12:VTW12"/>
    <mergeCell ref="VTX12:VTZ12"/>
    <mergeCell ref="VWU12:VWW12"/>
    <mergeCell ref="VWX12:VWZ12"/>
    <mergeCell ref="VXA12:VXC12"/>
    <mergeCell ref="VXD12:VXF12"/>
    <mergeCell ref="VXG12:VXI12"/>
    <mergeCell ref="VXJ12:VXL12"/>
    <mergeCell ref="VWC12:VWE12"/>
    <mergeCell ref="VWF12:VWH12"/>
    <mergeCell ref="VWI12:VWK12"/>
    <mergeCell ref="VWL12:VWN12"/>
    <mergeCell ref="VWO12:VWQ12"/>
    <mergeCell ref="VWR12:VWT12"/>
    <mergeCell ref="VVK12:VVM12"/>
    <mergeCell ref="VVN12:VVP12"/>
    <mergeCell ref="VVQ12:VVS12"/>
    <mergeCell ref="VVT12:VVV12"/>
    <mergeCell ref="VVW12:VVY12"/>
    <mergeCell ref="VVZ12:VWB12"/>
    <mergeCell ref="VYW12:VYY12"/>
    <mergeCell ref="VYZ12:VZB12"/>
    <mergeCell ref="VZC12:VZE12"/>
    <mergeCell ref="VZF12:VZH12"/>
    <mergeCell ref="VZI12:VZK12"/>
    <mergeCell ref="VZL12:VZN12"/>
    <mergeCell ref="VYE12:VYG12"/>
    <mergeCell ref="VYH12:VYJ12"/>
    <mergeCell ref="VYK12:VYM12"/>
    <mergeCell ref="VYN12:VYP12"/>
    <mergeCell ref="VYQ12:VYS12"/>
    <mergeCell ref="VYT12:VYV12"/>
    <mergeCell ref="VXM12:VXO12"/>
    <mergeCell ref="VXP12:VXR12"/>
    <mergeCell ref="VXS12:VXU12"/>
    <mergeCell ref="VXV12:VXX12"/>
    <mergeCell ref="VXY12:VYA12"/>
    <mergeCell ref="VYB12:VYD12"/>
    <mergeCell ref="WAY12:WBA12"/>
    <mergeCell ref="WBB12:WBD12"/>
    <mergeCell ref="WBE12:WBG12"/>
    <mergeCell ref="WBH12:WBJ12"/>
    <mergeCell ref="WBK12:WBM12"/>
    <mergeCell ref="WBN12:WBP12"/>
    <mergeCell ref="WAG12:WAI12"/>
    <mergeCell ref="WAJ12:WAL12"/>
    <mergeCell ref="WAM12:WAO12"/>
    <mergeCell ref="WAP12:WAR12"/>
    <mergeCell ref="WAS12:WAU12"/>
    <mergeCell ref="WAV12:WAX12"/>
    <mergeCell ref="VZO12:VZQ12"/>
    <mergeCell ref="VZR12:VZT12"/>
    <mergeCell ref="VZU12:VZW12"/>
    <mergeCell ref="VZX12:VZZ12"/>
    <mergeCell ref="WAA12:WAC12"/>
    <mergeCell ref="WAD12:WAF12"/>
    <mergeCell ref="WDA12:WDC12"/>
    <mergeCell ref="WDD12:WDF12"/>
    <mergeCell ref="WDG12:WDI12"/>
    <mergeCell ref="WDJ12:WDL12"/>
    <mergeCell ref="WDM12:WDO12"/>
    <mergeCell ref="WDP12:WDR12"/>
    <mergeCell ref="WCI12:WCK12"/>
    <mergeCell ref="WCL12:WCN12"/>
    <mergeCell ref="WCO12:WCQ12"/>
    <mergeCell ref="WCR12:WCT12"/>
    <mergeCell ref="WCU12:WCW12"/>
    <mergeCell ref="WCX12:WCZ12"/>
    <mergeCell ref="WBQ12:WBS12"/>
    <mergeCell ref="WBT12:WBV12"/>
    <mergeCell ref="WBW12:WBY12"/>
    <mergeCell ref="WBZ12:WCB12"/>
    <mergeCell ref="WCC12:WCE12"/>
    <mergeCell ref="WCF12:WCH12"/>
    <mergeCell ref="WFC12:WFE12"/>
    <mergeCell ref="WFF12:WFH12"/>
    <mergeCell ref="WFI12:WFK12"/>
    <mergeCell ref="WFL12:WFN12"/>
    <mergeCell ref="WFO12:WFQ12"/>
    <mergeCell ref="WFR12:WFT12"/>
    <mergeCell ref="WEK12:WEM12"/>
    <mergeCell ref="WEN12:WEP12"/>
    <mergeCell ref="WEQ12:WES12"/>
    <mergeCell ref="WET12:WEV12"/>
    <mergeCell ref="WEW12:WEY12"/>
    <mergeCell ref="WEZ12:WFB12"/>
    <mergeCell ref="WDS12:WDU12"/>
    <mergeCell ref="WDV12:WDX12"/>
    <mergeCell ref="WDY12:WEA12"/>
    <mergeCell ref="WEB12:WED12"/>
    <mergeCell ref="WEE12:WEG12"/>
    <mergeCell ref="WEH12:WEJ12"/>
    <mergeCell ref="WHE12:WHG12"/>
    <mergeCell ref="WHH12:WHJ12"/>
    <mergeCell ref="WHK12:WHM12"/>
    <mergeCell ref="WHN12:WHP12"/>
    <mergeCell ref="WHQ12:WHS12"/>
    <mergeCell ref="WHT12:WHV12"/>
    <mergeCell ref="WGM12:WGO12"/>
    <mergeCell ref="WGP12:WGR12"/>
    <mergeCell ref="WGS12:WGU12"/>
    <mergeCell ref="WGV12:WGX12"/>
    <mergeCell ref="WGY12:WHA12"/>
    <mergeCell ref="WHB12:WHD12"/>
    <mergeCell ref="WFU12:WFW12"/>
    <mergeCell ref="WFX12:WFZ12"/>
    <mergeCell ref="WGA12:WGC12"/>
    <mergeCell ref="WGD12:WGF12"/>
    <mergeCell ref="WGG12:WGI12"/>
    <mergeCell ref="WGJ12:WGL12"/>
    <mergeCell ref="WJG12:WJI12"/>
    <mergeCell ref="WJJ12:WJL12"/>
    <mergeCell ref="WJM12:WJO12"/>
    <mergeCell ref="WJP12:WJR12"/>
    <mergeCell ref="WJS12:WJU12"/>
    <mergeCell ref="WJV12:WJX12"/>
    <mergeCell ref="WIO12:WIQ12"/>
    <mergeCell ref="WIR12:WIT12"/>
    <mergeCell ref="WIU12:WIW12"/>
    <mergeCell ref="WIX12:WIZ12"/>
    <mergeCell ref="WJA12:WJC12"/>
    <mergeCell ref="WJD12:WJF12"/>
    <mergeCell ref="WHW12:WHY12"/>
    <mergeCell ref="WHZ12:WIB12"/>
    <mergeCell ref="WIC12:WIE12"/>
    <mergeCell ref="WIF12:WIH12"/>
    <mergeCell ref="WII12:WIK12"/>
    <mergeCell ref="WIL12:WIN12"/>
    <mergeCell ref="WLI12:WLK12"/>
    <mergeCell ref="WLL12:WLN12"/>
    <mergeCell ref="WLO12:WLQ12"/>
    <mergeCell ref="WLR12:WLT12"/>
    <mergeCell ref="WLU12:WLW12"/>
    <mergeCell ref="WLX12:WLZ12"/>
    <mergeCell ref="WKQ12:WKS12"/>
    <mergeCell ref="WKT12:WKV12"/>
    <mergeCell ref="WKW12:WKY12"/>
    <mergeCell ref="WKZ12:WLB12"/>
    <mergeCell ref="WLC12:WLE12"/>
    <mergeCell ref="WLF12:WLH12"/>
    <mergeCell ref="WJY12:WKA12"/>
    <mergeCell ref="WKB12:WKD12"/>
    <mergeCell ref="WKE12:WKG12"/>
    <mergeCell ref="WKH12:WKJ12"/>
    <mergeCell ref="WKK12:WKM12"/>
    <mergeCell ref="WKN12:WKP12"/>
    <mergeCell ref="WNK12:WNM12"/>
    <mergeCell ref="WNN12:WNP12"/>
    <mergeCell ref="WNQ12:WNS12"/>
    <mergeCell ref="WNT12:WNV12"/>
    <mergeCell ref="WNW12:WNY12"/>
    <mergeCell ref="WNZ12:WOB12"/>
    <mergeCell ref="WMS12:WMU12"/>
    <mergeCell ref="WMV12:WMX12"/>
    <mergeCell ref="WMY12:WNA12"/>
    <mergeCell ref="WNB12:WND12"/>
    <mergeCell ref="WNE12:WNG12"/>
    <mergeCell ref="WNH12:WNJ12"/>
    <mergeCell ref="WMA12:WMC12"/>
    <mergeCell ref="WMD12:WMF12"/>
    <mergeCell ref="WMG12:WMI12"/>
    <mergeCell ref="WMJ12:WML12"/>
    <mergeCell ref="WMM12:WMO12"/>
    <mergeCell ref="WMP12:WMR12"/>
    <mergeCell ref="WPM12:WPO12"/>
    <mergeCell ref="WPP12:WPR12"/>
    <mergeCell ref="WPS12:WPU12"/>
    <mergeCell ref="WPV12:WPX12"/>
    <mergeCell ref="WPY12:WQA12"/>
    <mergeCell ref="WQB12:WQD12"/>
    <mergeCell ref="WOU12:WOW12"/>
    <mergeCell ref="WOX12:WOZ12"/>
    <mergeCell ref="WPA12:WPC12"/>
    <mergeCell ref="WPD12:WPF12"/>
    <mergeCell ref="WPG12:WPI12"/>
    <mergeCell ref="WPJ12:WPL12"/>
    <mergeCell ref="WOC12:WOE12"/>
    <mergeCell ref="WOF12:WOH12"/>
    <mergeCell ref="WOI12:WOK12"/>
    <mergeCell ref="WOL12:WON12"/>
    <mergeCell ref="WOO12:WOQ12"/>
    <mergeCell ref="WOR12:WOT12"/>
    <mergeCell ref="WRO12:WRQ12"/>
    <mergeCell ref="WRR12:WRT12"/>
    <mergeCell ref="WRU12:WRW12"/>
    <mergeCell ref="WRX12:WRZ12"/>
    <mergeCell ref="WSA12:WSC12"/>
    <mergeCell ref="WSD12:WSF12"/>
    <mergeCell ref="WQW12:WQY12"/>
    <mergeCell ref="WQZ12:WRB12"/>
    <mergeCell ref="WRC12:WRE12"/>
    <mergeCell ref="WRF12:WRH12"/>
    <mergeCell ref="WRI12:WRK12"/>
    <mergeCell ref="WRL12:WRN12"/>
    <mergeCell ref="WQE12:WQG12"/>
    <mergeCell ref="WQH12:WQJ12"/>
    <mergeCell ref="WQK12:WQM12"/>
    <mergeCell ref="WQN12:WQP12"/>
    <mergeCell ref="WQQ12:WQS12"/>
    <mergeCell ref="WQT12:WQV12"/>
    <mergeCell ref="WTQ12:WTS12"/>
    <mergeCell ref="WTT12:WTV12"/>
    <mergeCell ref="WTW12:WTY12"/>
    <mergeCell ref="WTZ12:WUB12"/>
    <mergeCell ref="WUC12:WUE12"/>
    <mergeCell ref="WUF12:WUH12"/>
    <mergeCell ref="WSY12:WTA12"/>
    <mergeCell ref="WTB12:WTD12"/>
    <mergeCell ref="WTE12:WTG12"/>
    <mergeCell ref="WTH12:WTJ12"/>
    <mergeCell ref="WTK12:WTM12"/>
    <mergeCell ref="WTN12:WTP12"/>
    <mergeCell ref="WSG12:WSI12"/>
    <mergeCell ref="WSJ12:WSL12"/>
    <mergeCell ref="WSM12:WSO12"/>
    <mergeCell ref="WSP12:WSR12"/>
    <mergeCell ref="WSS12:WSU12"/>
    <mergeCell ref="WSV12:WSX12"/>
    <mergeCell ref="WVS12:WVU12"/>
    <mergeCell ref="WVV12:WVX12"/>
    <mergeCell ref="WVY12:WWA12"/>
    <mergeCell ref="WWB12:WWD12"/>
    <mergeCell ref="WWE12:WWG12"/>
    <mergeCell ref="WWH12:WWJ12"/>
    <mergeCell ref="WVA12:WVC12"/>
    <mergeCell ref="WVD12:WVF12"/>
    <mergeCell ref="WVG12:WVI12"/>
    <mergeCell ref="WVJ12:WVL12"/>
    <mergeCell ref="WVM12:WVO12"/>
    <mergeCell ref="WVP12:WVR12"/>
    <mergeCell ref="WUI12:WUK12"/>
    <mergeCell ref="WUL12:WUN12"/>
    <mergeCell ref="WUO12:WUQ12"/>
    <mergeCell ref="WUR12:WUT12"/>
    <mergeCell ref="WUU12:WUW12"/>
    <mergeCell ref="WUX12:WUZ12"/>
    <mergeCell ref="WXU12:WXW12"/>
    <mergeCell ref="WXX12:WXZ12"/>
    <mergeCell ref="WYA12:WYC12"/>
    <mergeCell ref="WYD12:WYF12"/>
    <mergeCell ref="WYG12:WYI12"/>
    <mergeCell ref="WYJ12:WYL12"/>
    <mergeCell ref="WXC12:WXE12"/>
    <mergeCell ref="WXF12:WXH12"/>
    <mergeCell ref="WXI12:WXK12"/>
    <mergeCell ref="WXL12:WXN12"/>
    <mergeCell ref="WXO12:WXQ12"/>
    <mergeCell ref="WXR12:WXT12"/>
    <mergeCell ref="WWK12:WWM12"/>
    <mergeCell ref="WWN12:WWP12"/>
    <mergeCell ref="WWQ12:WWS12"/>
    <mergeCell ref="WWT12:WWV12"/>
    <mergeCell ref="WWW12:WWY12"/>
    <mergeCell ref="WWZ12:WXB12"/>
    <mergeCell ref="WZW12:WZY12"/>
    <mergeCell ref="WZZ12:XAB12"/>
    <mergeCell ref="XAC12:XAE12"/>
    <mergeCell ref="XAF12:XAH12"/>
    <mergeCell ref="XAI12:XAK12"/>
    <mergeCell ref="XAL12:XAN12"/>
    <mergeCell ref="WZE12:WZG12"/>
    <mergeCell ref="WZH12:WZJ12"/>
    <mergeCell ref="WZK12:WZM12"/>
    <mergeCell ref="WZN12:WZP12"/>
    <mergeCell ref="WZQ12:WZS12"/>
    <mergeCell ref="WZT12:WZV12"/>
    <mergeCell ref="WYM12:WYO12"/>
    <mergeCell ref="WYP12:WYR12"/>
    <mergeCell ref="WYS12:WYU12"/>
    <mergeCell ref="WYV12:WYX12"/>
    <mergeCell ref="WYY12:WZA12"/>
    <mergeCell ref="WZB12:WZD12"/>
    <mergeCell ref="XBY12:XCA12"/>
    <mergeCell ref="XCB12:XCD12"/>
    <mergeCell ref="XCE12:XCG12"/>
    <mergeCell ref="XCH12:XCJ12"/>
    <mergeCell ref="XCK12:XCM12"/>
    <mergeCell ref="XCN12:XCP12"/>
    <mergeCell ref="XBG12:XBI12"/>
    <mergeCell ref="XBJ12:XBL12"/>
    <mergeCell ref="XBM12:XBO12"/>
    <mergeCell ref="XBP12:XBR12"/>
    <mergeCell ref="XBS12:XBU12"/>
    <mergeCell ref="XBV12:XBX12"/>
    <mergeCell ref="XAO12:XAQ12"/>
    <mergeCell ref="XAR12:XAT12"/>
    <mergeCell ref="XAU12:XAW12"/>
    <mergeCell ref="XAX12:XAZ12"/>
    <mergeCell ref="XBA12:XBC12"/>
    <mergeCell ref="XBD12:XBF12"/>
    <mergeCell ref="XES12:XEU12"/>
    <mergeCell ref="XEV12:XEX12"/>
    <mergeCell ref="XEY12:XFA12"/>
    <mergeCell ref="XFB12:XFD12"/>
    <mergeCell ref="XEA12:XEC12"/>
    <mergeCell ref="XED12:XEF12"/>
    <mergeCell ref="XEG12:XEI12"/>
    <mergeCell ref="XEJ12:XEL12"/>
    <mergeCell ref="XEM12:XEO12"/>
    <mergeCell ref="XEP12:XER12"/>
    <mergeCell ref="XDI12:XDK12"/>
    <mergeCell ref="XDL12:XDN12"/>
    <mergeCell ref="XDO12:XDQ12"/>
    <mergeCell ref="XDR12:XDT12"/>
    <mergeCell ref="XDU12:XDW12"/>
    <mergeCell ref="XDX12:XDZ12"/>
    <mergeCell ref="XCQ12:XCS12"/>
    <mergeCell ref="XCT12:XCV12"/>
    <mergeCell ref="XCW12:XCY12"/>
    <mergeCell ref="XCZ12:XDB12"/>
    <mergeCell ref="XDC12:XDE12"/>
    <mergeCell ref="XDF12:XDH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鄒大中</cp:lastModifiedBy>
  <cp:lastPrinted>2022-01-06T01:13:47Z</cp:lastPrinted>
  <dcterms:created xsi:type="dcterms:W3CDTF">2016-01-29T07:07:49Z</dcterms:created>
  <dcterms:modified xsi:type="dcterms:W3CDTF">2022-04-06T00:44:40Z</dcterms:modified>
</cp:coreProperties>
</file>